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rm 6\computer simulation\assignment 6 - Heuristic Optimization Knapsack problem with GA and SA\Matin_Noohnezhad_SA_Assignment\"/>
    </mc:Choice>
  </mc:AlternateContent>
  <bookViews>
    <workbookView xWindow="0" yWindow="0" windowWidth="20490" windowHeight="8940"/>
  </bookViews>
  <sheets>
    <sheet name="Sheet1" sheetId="1" r:id="rId1"/>
    <sheet name="chart 29" sheetId="4" r:id="rId2"/>
    <sheet name="chart 30" sheetId="3" r:id="rId3"/>
    <sheet name="Chart 23" sheetId="2" r:id="rId4"/>
  </sheets>
  <definedNames>
    <definedName name="q23_chart_1" localSheetId="0">Sheet1!$B$1:$D$11</definedName>
    <definedName name="q29_chart" localSheetId="0">Sheet1!$M$2:$N$10006</definedName>
    <definedName name="q30_chart" localSheetId="0">Sheet1!$G$2:$I$120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23_chart" type="6" refreshedVersion="6" background="1" saveData="1">
    <textPr codePage="437" sourceFile="C:\Users\Spars\IdeaProjects\SimulatedAnnealing\q23_chart.txt" tab="0" comma="1">
      <textFields count="3">
        <textField/>
        <textField/>
        <textField/>
      </textFields>
    </textPr>
  </connection>
  <connection id="2" name="q29_chart" type="6" refreshedVersion="6" background="1" saveData="1">
    <textPr codePage="437" sourceFile="C:\Users\Spars\IdeaProjects\SimulatedAnnealing\q29_chart.txt" tab="0" comma="1">
      <textFields count="2">
        <textField/>
        <textField/>
      </textFields>
    </textPr>
  </connection>
  <connection id="3" name="q30_chart" type="6" refreshedVersion="6" background="1" saveData="1">
    <textPr codePage="437" sourceFile="C:\Users\Spars\IdeaProjects\SimulatedAnnealing\q30_chart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<sst xmlns="http://schemas.openxmlformats.org/spreadsheetml/2006/main" count="10142" uniqueCount="9">
  <si>
    <t xml:space="preserve">K </t>
  </si>
  <si>
    <t xml:space="preserve"> Average Profit</t>
  </si>
  <si>
    <t xml:space="preserve"> </t>
  </si>
  <si>
    <t>Temperature</t>
  </si>
  <si>
    <t>Variance</t>
  </si>
  <si>
    <t>index</t>
  </si>
  <si>
    <t>profit</t>
  </si>
  <si>
    <t>discussion for SA charts</t>
  </si>
  <si>
    <t>از نمودار های SA متوجه میشویم که K حدودا باید بین 1 تا 4 باشد. همچنین به مرور واریانس جواب کم شده و سود به مقدار ماکزیمم خود میل میکند.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</si>
</sst>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vs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Sheet1!$L$2:$L$10006</c:f>
              <c:numCache>
                <c:formatCode>General</c:formatCode>
                <c:ptCount val="100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</c:numCache>
            </c:numRef>
          </c:cat>
          <c:val>
            <c:numRef>
              <c:f>Sheet1!$M$2:$M$10006</c:f>
              <c:numCache>
                <c:formatCode>General</c:formatCode>
                <c:ptCount val="10005"/>
                <c:pt idx="0">
                  <c:v>254702</c:v>
                </c:pt>
                <c:pt idx="1">
                  <c:v>254744</c:v>
                </c:pt>
                <c:pt idx="2">
                  <c:v>254687</c:v>
                </c:pt>
                <c:pt idx="3">
                  <c:v>254668</c:v>
                </c:pt>
                <c:pt idx="4">
                  <c:v>254681</c:v>
                </c:pt>
                <c:pt idx="5">
                  <c:v>254755</c:v>
                </c:pt>
                <c:pt idx="6">
                  <c:v>254669</c:v>
                </c:pt>
                <c:pt idx="7">
                  <c:v>254722</c:v>
                </c:pt>
                <c:pt idx="8">
                  <c:v>254782</c:v>
                </c:pt>
                <c:pt idx="9">
                  <c:v>254848</c:v>
                </c:pt>
                <c:pt idx="10">
                  <c:v>254917</c:v>
                </c:pt>
                <c:pt idx="11">
                  <c:v>254902</c:v>
                </c:pt>
                <c:pt idx="12">
                  <c:v>254915</c:v>
                </c:pt>
                <c:pt idx="13">
                  <c:v>254886</c:v>
                </c:pt>
                <c:pt idx="14">
                  <c:v>254927</c:v>
                </c:pt>
                <c:pt idx="15">
                  <c:v>254909</c:v>
                </c:pt>
                <c:pt idx="16">
                  <c:v>254850</c:v>
                </c:pt>
                <c:pt idx="17">
                  <c:v>254766</c:v>
                </c:pt>
                <c:pt idx="18">
                  <c:v>254763</c:v>
                </c:pt>
                <c:pt idx="19">
                  <c:v>254698</c:v>
                </c:pt>
                <c:pt idx="20">
                  <c:v>254676</c:v>
                </c:pt>
                <c:pt idx="21">
                  <c:v>254617</c:v>
                </c:pt>
                <c:pt idx="22">
                  <c:v>254652</c:v>
                </c:pt>
                <c:pt idx="23">
                  <c:v>254675</c:v>
                </c:pt>
                <c:pt idx="24">
                  <c:v>254705</c:v>
                </c:pt>
                <c:pt idx="25">
                  <c:v>254654</c:v>
                </c:pt>
                <c:pt idx="26">
                  <c:v>254681</c:v>
                </c:pt>
                <c:pt idx="27">
                  <c:v>254650</c:v>
                </c:pt>
                <c:pt idx="28">
                  <c:v>254573</c:v>
                </c:pt>
                <c:pt idx="29">
                  <c:v>254510</c:v>
                </c:pt>
                <c:pt idx="30">
                  <c:v>254525</c:v>
                </c:pt>
                <c:pt idx="31">
                  <c:v>254549</c:v>
                </c:pt>
                <c:pt idx="32">
                  <c:v>254591</c:v>
                </c:pt>
                <c:pt idx="33">
                  <c:v>254561</c:v>
                </c:pt>
                <c:pt idx="34">
                  <c:v>254597</c:v>
                </c:pt>
                <c:pt idx="35">
                  <c:v>254618</c:v>
                </c:pt>
                <c:pt idx="36">
                  <c:v>254581</c:v>
                </c:pt>
                <c:pt idx="37">
                  <c:v>254487</c:v>
                </c:pt>
                <c:pt idx="38">
                  <c:v>254531</c:v>
                </c:pt>
                <c:pt idx="39">
                  <c:v>254614</c:v>
                </c:pt>
                <c:pt idx="40">
                  <c:v>254597</c:v>
                </c:pt>
                <c:pt idx="41">
                  <c:v>254537</c:v>
                </c:pt>
                <c:pt idx="42">
                  <c:v>254557</c:v>
                </c:pt>
                <c:pt idx="43">
                  <c:v>254529</c:v>
                </c:pt>
                <c:pt idx="44">
                  <c:v>254485</c:v>
                </c:pt>
                <c:pt idx="45">
                  <c:v>254424</c:v>
                </c:pt>
                <c:pt idx="46">
                  <c:v>254508</c:v>
                </c:pt>
                <c:pt idx="47">
                  <c:v>254566</c:v>
                </c:pt>
                <c:pt idx="48">
                  <c:v>254636</c:v>
                </c:pt>
                <c:pt idx="49">
                  <c:v>254615</c:v>
                </c:pt>
                <c:pt idx="50">
                  <c:v>254567</c:v>
                </c:pt>
                <c:pt idx="51">
                  <c:v>254471</c:v>
                </c:pt>
                <c:pt idx="52">
                  <c:v>254464</c:v>
                </c:pt>
                <c:pt idx="53">
                  <c:v>254380</c:v>
                </c:pt>
                <c:pt idx="54">
                  <c:v>254472</c:v>
                </c:pt>
                <c:pt idx="55">
                  <c:v>254450</c:v>
                </c:pt>
                <c:pt idx="56">
                  <c:v>254437</c:v>
                </c:pt>
                <c:pt idx="57">
                  <c:v>254358</c:v>
                </c:pt>
                <c:pt idx="58">
                  <c:v>254346</c:v>
                </c:pt>
                <c:pt idx="59">
                  <c:v>254380</c:v>
                </c:pt>
                <c:pt idx="60">
                  <c:v>254377</c:v>
                </c:pt>
                <c:pt idx="61">
                  <c:v>254441</c:v>
                </c:pt>
                <c:pt idx="62">
                  <c:v>254452</c:v>
                </c:pt>
                <c:pt idx="63">
                  <c:v>254405</c:v>
                </c:pt>
                <c:pt idx="64">
                  <c:v>254406</c:v>
                </c:pt>
                <c:pt idx="65">
                  <c:v>254341</c:v>
                </c:pt>
                <c:pt idx="66">
                  <c:v>254350</c:v>
                </c:pt>
                <c:pt idx="67">
                  <c:v>254424</c:v>
                </c:pt>
                <c:pt idx="68">
                  <c:v>254327</c:v>
                </c:pt>
                <c:pt idx="69">
                  <c:v>254237</c:v>
                </c:pt>
                <c:pt idx="70">
                  <c:v>254247</c:v>
                </c:pt>
                <c:pt idx="71">
                  <c:v>254200</c:v>
                </c:pt>
                <c:pt idx="72">
                  <c:v>254178</c:v>
                </c:pt>
                <c:pt idx="73">
                  <c:v>254095</c:v>
                </c:pt>
                <c:pt idx="74">
                  <c:v>254013</c:v>
                </c:pt>
                <c:pt idx="75">
                  <c:v>254086</c:v>
                </c:pt>
                <c:pt idx="76">
                  <c:v>254059</c:v>
                </c:pt>
                <c:pt idx="77">
                  <c:v>254109</c:v>
                </c:pt>
                <c:pt idx="78">
                  <c:v>254050</c:v>
                </c:pt>
                <c:pt idx="79">
                  <c:v>254057</c:v>
                </c:pt>
                <c:pt idx="80">
                  <c:v>253965</c:v>
                </c:pt>
                <c:pt idx="81">
                  <c:v>254030</c:v>
                </c:pt>
                <c:pt idx="82">
                  <c:v>254049</c:v>
                </c:pt>
                <c:pt idx="83">
                  <c:v>254055</c:v>
                </c:pt>
                <c:pt idx="84">
                  <c:v>254109</c:v>
                </c:pt>
                <c:pt idx="85">
                  <c:v>254014</c:v>
                </c:pt>
                <c:pt idx="86">
                  <c:v>254102</c:v>
                </c:pt>
                <c:pt idx="87">
                  <c:v>254201</c:v>
                </c:pt>
                <c:pt idx="88">
                  <c:v>254224</c:v>
                </c:pt>
                <c:pt idx="89">
                  <c:v>254136</c:v>
                </c:pt>
                <c:pt idx="90">
                  <c:v>254088</c:v>
                </c:pt>
                <c:pt idx="91">
                  <c:v>254159</c:v>
                </c:pt>
                <c:pt idx="92">
                  <c:v>254155</c:v>
                </c:pt>
                <c:pt idx="93">
                  <c:v>254136</c:v>
                </c:pt>
                <c:pt idx="94">
                  <c:v>254162</c:v>
                </c:pt>
                <c:pt idx="95">
                  <c:v>254208</c:v>
                </c:pt>
                <c:pt idx="96">
                  <c:v>254231</c:v>
                </c:pt>
                <c:pt idx="97">
                  <c:v>254198</c:v>
                </c:pt>
                <c:pt idx="98">
                  <c:v>254165</c:v>
                </c:pt>
                <c:pt idx="99">
                  <c:v>254244</c:v>
                </c:pt>
                <c:pt idx="100">
                  <c:v>254198</c:v>
                </c:pt>
                <c:pt idx="101">
                  <c:v>254194</c:v>
                </c:pt>
                <c:pt idx="102">
                  <c:v>254167</c:v>
                </c:pt>
                <c:pt idx="103">
                  <c:v>254253</c:v>
                </c:pt>
                <c:pt idx="104">
                  <c:v>254286</c:v>
                </c:pt>
                <c:pt idx="105">
                  <c:v>254311</c:v>
                </c:pt>
                <c:pt idx="106">
                  <c:v>254307</c:v>
                </c:pt>
                <c:pt idx="107">
                  <c:v>254380</c:v>
                </c:pt>
                <c:pt idx="108">
                  <c:v>254360</c:v>
                </c:pt>
                <c:pt idx="109">
                  <c:v>254272</c:v>
                </c:pt>
                <c:pt idx="110">
                  <c:v>254258</c:v>
                </c:pt>
                <c:pt idx="111">
                  <c:v>254342</c:v>
                </c:pt>
                <c:pt idx="112">
                  <c:v>254437</c:v>
                </c:pt>
                <c:pt idx="113">
                  <c:v>254511</c:v>
                </c:pt>
                <c:pt idx="114">
                  <c:v>254593</c:v>
                </c:pt>
                <c:pt idx="115">
                  <c:v>254544</c:v>
                </c:pt>
                <c:pt idx="116">
                  <c:v>254577</c:v>
                </c:pt>
                <c:pt idx="117">
                  <c:v>254588</c:v>
                </c:pt>
                <c:pt idx="118">
                  <c:v>254664</c:v>
                </c:pt>
                <c:pt idx="119">
                  <c:v>254703</c:v>
                </c:pt>
                <c:pt idx="120">
                  <c:v>254681</c:v>
                </c:pt>
                <c:pt idx="121">
                  <c:v>254751</c:v>
                </c:pt>
                <c:pt idx="122">
                  <c:v>254806</c:v>
                </c:pt>
                <c:pt idx="123">
                  <c:v>254856</c:v>
                </c:pt>
                <c:pt idx="124">
                  <c:v>254910</c:v>
                </c:pt>
                <c:pt idx="125">
                  <c:v>254976</c:v>
                </c:pt>
                <c:pt idx="126">
                  <c:v>254926</c:v>
                </c:pt>
                <c:pt idx="127">
                  <c:v>254899</c:v>
                </c:pt>
                <c:pt idx="128">
                  <c:v>254914</c:v>
                </c:pt>
                <c:pt idx="129">
                  <c:v>254945</c:v>
                </c:pt>
                <c:pt idx="130">
                  <c:v>254918</c:v>
                </c:pt>
                <c:pt idx="131">
                  <c:v>254905</c:v>
                </c:pt>
                <c:pt idx="132">
                  <c:v>254931</c:v>
                </c:pt>
                <c:pt idx="133">
                  <c:v>254879</c:v>
                </c:pt>
                <c:pt idx="134">
                  <c:v>254974</c:v>
                </c:pt>
                <c:pt idx="135">
                  <c:v>255058</c:v>
                </c:pt>
                <c:pt idx="136">
                  <c:v>254975</c:v>
                </c:pt>
                <c:pt idx="137">
                  <c:v>254923</c:v>
                </c:pt>
                <c:pt idx="138">
                  <c:v>254982</c:v>
                </c:pt>
                <c:pt idx="139">
                  <c:v>254951</c:v>
                </c:pt>
                <c:pt idx="140">
                  <c:v>254861</c:v>
                </c:pt>
                <c:pt idx="141">
                  <c:v>254914</c:v>
                </c:pt>
                <c:pt idx="142">
                  <c:v>254874</c:v>
                </c:pt>
                <c:pt idx="143">
                  <c:v>254937</c:v>
                </c:pt>
                <c:pt idx="144">
                  <c:v>254930</c:v>
                </c:pt>
                <c:pt idx="145">
                  <c:v>254941</c:v>
                </c:pt>
                <c:pt idx="146">
                  <c:v>254996</c:v>
                </c:pt>
                <c:pt idx="147">
                  <c:v>254995</c:v>
                </c:pt>
                <c:pt idx="148">
                  <c:v>254971</c:v>
                </c:pt>
                <c:pt idx="149">
                  <c:v>254910</c:v>
                </c:pt>
                <c:pt idx="150">
                  <c:v>254846</c:v>
                </c:pt>
                <c:pt idx="151">
                  <c:v>254752</c:v>
                </c:pt>
                <c:pt idx="152">
                  <c:v>254738</c:v>
                </c:pt>
                <c:pt idx="153">
                  <c:v>254700</c:v>
                </c:pt>
                <c:pt idx="154">
                  <c:v>254637</c:v>
                </c:pt>
                <c:pt idx="155">
                  <c:v>254682</c:v>
                </c:pt>
                <c:pt idx="156">
                  <c:v>254726</c:v>
                </c:pt>
                <c:pt idx="157">
                  <c:v>254792</c:v>
                </c:pt>
                <c:pt idx="158">
                  <c:v>254825</c:v>
                </c:pt>
                <c:pt idx="159">
                  <c:v>254823</c:v>
                </c:pt>
                <c:pt idx="160">
                  <c:v>254902</c:v>
                </c:pt>
                <c:pt idx="161">
                  <c:v>254900</c:v>
                </c:pt>
                <c:pt idx="162">
                  <c:v>254988</c:v>
                </c:pt>
                <c:pt idx="163">
                  <c:v>255034</c:v>
                </c:pt>
                <c:pt idx="164">
                  <c:v>255126</c:v>
                </c:pt>
                <c:pt idx="165">
                  <c:v>255088</c:v>
                </c:pt>
                <c:pt idx="166">
                  <c:v>255159</c:v>
                </c:pt>
                <c:pt idx="167">
                  <c:v>255160</c:v>
                </c:pt>
                <c:pt idx="168">
                  <c:v>255207</c:v>
                </c:pt>
                <c:pt idx="169">
                  <c:v>255206</c:v>
                </c:pt>
                <c:pt idx="170">
                  <c:v>255237</c:v>
                </c:pt>
                <c:pt idx="171">
                  <c:v>255157</c:v>
                </c:pt>
                <c:pt idx="172">
                  <c:v>255083</c:v>
                </c:pt>
                <c:pt idx="173">
                  <c:v>254994</c:v>
                </c:pt>
                <c:pt idx="174">
                  <c:v>255021</c:v>
                </c:pt>
                <c:pt idx="175">
                  <c:v>255074</c:v>
                </c:pt>
                <c:pt idx="176">
                  <c:v>254983</c:v>
                </c:pt>
                <c:pt idx="177">
                  <c:v>255039</c:v>
                </c:pt>
                <c:pt idx="178">
                  <c:v>254948</c:v>
                </c:pt>
                <c:pt idx="179">
                  <c:v>254999</c:v>
                </c:pt>
                <c:pt idx="180">
                  <c:v>255043</c:v>
                </c:pt>
                <c:pt idx="181">
                  <c:v>255112</c:v>
                </c:pt>
                <c:pt idx="182">
                  <c:v>255068</c:v>
                </c:pt>
                <c:pt idx="183">
                  <c:v>255149</c:v>
                </c:pt>
                <c:pt idx="184">
                  <c:v>255173</c:v>
                </c:pt>
                <c:pt idx="185">
                  <c:v>255194</c:v>
                </c:pt>
                <c:pt idx="186">
                  <c:v>255131</c:v>
                </c:pt>
                <c:pt idx="187">
                  <c:v>255137</c:v>
                </c:pt>
                <c:pt idx="188">
                  <c:v>255142</c:v>
                </c:pt>
                <c:pt idx="189">
                  <c:v>255126</c:v>
                </c:pt>
                <c:pt idx="190">
                  <c:v>255217</c:v>
                </c:pt>
                <c:pt idx="191">
                  <c:v>255152</c:v>
                </c:pt>
                <c:pt idx="192">
                  <c:v>255054</c:v>
                </c:pt>
                <c:pt idx="193">
                  <c:v>254967</c:v>
                </c:pt>
                <c:pt idx="194">
                  <c:v>255033</c:v>
                </c:pt>
                <c:pt idx="195">
                  <c:v>255115</c:v>
                </c:pt>
                <c:pt idx="196">
                  <c:v>255138</c:v>
                </c:pt>
                <c:pt idx="197">
                  <c:v>255208</c:v>
                </c:pt>
                <c:pt idx="198">
                  <c:v>255142</c:v>
                </c:pt>
                <c:pt idx="199">
                  <c:v>255233</c:v>
                </c:pt>
                <c:pt idx="200">
                  <c:v>255170</c:v>
                </c:pt>
                <c:pt idx="201">
                  <c:v>255217</c:v>
                </c:pt>
                <c:pt idx="202">
                  <c:v>255143</c:v>
                </c:pt>
                <c:pt idx="203">
                  <c:v>255149</c:v>
                </c:pt>
                <c:pt idx="204">
                  <c:v>255075</c:v>
                </c:pt>
                <c:pt idx="205">
                  <c:v>255144</c:v>
                </c:pt>
                <c:pt idx="206">
                  <c:v>255229</c:v>
                </c:pt>
                <c:pt idx="207">
                  <c:v>255250</c:v>
                </c:pt>
                <c:pt idx="208">
                  <c:v>255204</c:v>
                </c:pt>
                <c:pt idx="209">
                  <c:v>255106</c:v>
                </c:pt>
                <c:pt idx="210">
                  <c:v>255167</c:v>
                </c:pt>
                <c:pt idx="211">
                  <c:v>255133</c:v>
                </c:pt>
                <c:pt idx="212">
                  <c:v>255092</c:v>
                </c:pt>
                <c:pt idx="213">
                  <c:v>255130</c:v>
                </c:pt>
                <c:pt idx="214">
                  <c:v>255209</c:v>
                </c:pt>
                <c:pt idx="215">
                  <c:v>255204</c:v>
                </c:pt>
                <c:pt idx="216">
                  <c:v>255154</c:v>
                </c:pt>
                <c:pt idx="217">
                  <c:v>255227</c:v>
                </c:pt>
                <c:pt idx="218">
                  <c:v>255181</c:v>
                </c:pt>
                <c:pt idx="219">
                  <c:v>255225</c:v>
                </c:pt>
                <c:pt idx="220">
                  <c:v>255183</c:v>
                </c:pt>
                <c:pt idx="221">
                  <c:v>255241</c:v>
                </c:pt>
                <c:pt idx="222">
                  <c:v>255181</c:v>
                </c:pt>
                <c:pt idx="223">
                  <c:v>255167</c:v>
                </c:pt>
                <c:pt idx="224">
                  <c:v>255228</c:v>
                </c:pt>
                <c:pt idx="225">
                  <c:v>255226</c:v>
                </c:pt>
                <c:pt idx="226">
                  <c:v>255171</c:v>
                </c:pt>
                <c:pt idx="227">
                  <c:v>255189</c:v>
                </c:pt>
                <c:pt idx="228">
                  <c:v>255262</c:v>
                </c:pt>
                <c:pt idx="229">
                  <c:v>255265</c:v>
                </c:pt>
                <c:pt idx="230">
                  <c:v>255193</c:v>
                </c:pt>
                <c:pt idx="231">
                  <c:v>255153</c:v>
                </c:pt>
                <c:pt idx="232">
                  <c:v>255228</c:v>
                </c:pt>
                <c:pt idx="233">
                  <c:v>255287</c:v>
                </c:pt>
                <c:pt idx="234">
                  <c:v>255277</c:v>
                </c:pt>
                <c:pt idx="235">
                  <c:v>255336</c:v>
                </c:pt>
                <c:pt idx="236">
                  <c:v>255428</c:v>
                </c:pt>
                <c:pt idx="237">
                  <c:v>255506</c:v>
                </c:pt>
                <c:pt idx="238">
                  <c:v>255530</c:v>
                </c:pt>
                <c:pt idx="239">
                  <c:v>255549</c:v>
                </c:pt>
                <c:pt idx="240">
                  <c:v>255490</c:v>
                </c:pt>
                <c:pt idx="241">
                  <c:v>255581</c:v>
                </c:pt>
                <c:pt idx="242">
                  <c:v>255490</c:v>
                </c:pt>
                <c:pt idx="243">
                  <c:v>255535</c:v>
                </c:pt>
                <c:pt idx="244">
                  <c:v>255485</c:v>
                </c:pt>
                <c:pt idx="245">
                  <c:v>255466</c:v>
                </c:pt>
                <c:pt idx="246">
                  <c:v>255392</c:v>
                </c:pt>
                <c:pt idx="247">
                  <c:v>255439</c:v>
                </c:pt>
                <c:pt idx="248">
                  <c:v>255376</c:v>
                </c:pt>
                <c:pt idx="249">
                  <c:v>255431</c:v>
                </c:pt>
                <c:pt idx="250">
                  <c:v>255428</c:v>
                </c:pt>
                <c:pt idx="251">
                  <c:v>255366</c:v>
                </c:pt>
                <c:pt idx="252">
                  <c:v>255397</c:v>
                </c:pt>
                <c:pt idx="253">
                  <c:v>255449</c:v>
                </c:pt>
                <c:pt idx="254">
                  <c:v>255365</c:v>
                </c:pt>
                <c:pt idx="255">
                  <c:v>255397</c:v>
                </c:pt>
                <c:pt idx="256">
                  <c:v>255367</c:v>
                </c:pt>
                <c:pt idx="257">
                  <c:v>255274</c:v>
                </c:pt>
                <c:pt idx="258">
                  <c:v>255345</c:v>
                </c:pt>
                <c:pt idx="259">
                  <c:v>255377</c:v>
                </c:pt>
                <c:pt idx="260">
                  <c:v>255459</c:v>
                </c:pt>
                <c:pt idx="261">
                  <c:v>255365</c:v>
                </c:pt>
                <c:pt idx="262">
                  <c:v>255395</c:v>
                </c:pt>
                <c:pt idx="263">
                  <c:v>255387</c:v>
                </c:pt>
                <c:pt idx="264">
                  <c:v>255479</c:v>
                </c:pt>
                <c:pt idx="265">
                  <c:v>255421</c:v>
                </c:pt>
                <c:pt idx="266">
                  <c:v>255425</c:v>
                </c:pt>
                <c:pt idx="267">
                  <c:v>255394</c:v>
                </c:pt>
                <c:pt idx="268">
                  <c:v>255437</c:v>
                </c:pt>
                <c:pt idx="269">
                  <c:v>255390</c:v>
                </c:pt>
                <c:pt idx="270">
                  <c:v>255471</c:v>
                </c:pt>
                <c:pt idx="271">
                  <c:v>255568</c:v>
                </c:pt>
                <c:pt idx="272">
                  <c:v>255594</c:v>
                </c:pt>
                <c:pt idx="273">
                  <c:v>255601</c:v>
                </c:pt>
                <c:pt idx="274">
                  <c:v>255658</c:v>
                </c:pt>
                <c:pt idx="275">
                  <c:v>255754</c:v>
                </c:pt>
                <c:pt idx="276">
                  <c:v>255761</c:v>
                </c:pt>
                <c:pt idx="277">
                  <c:v>255812</c:v>
                </c:pt>
                <c:pt idx="278">
                  <c:v>255827</c:v>
                </c:pt>
                <c:pt idx="279">
                  <c:v>255816</c:v>
                </c:pt>
                <c:pt idx="280">
                  <c:v>255906</c:v>
                </c:pt>
                <c:pt idx="281">
                  <c:v>255834</c:v>
                </c:pt>
                <c:pt idx="282">
                  <c:v>255933</c:v>
                </c:pt>
                <c:pt idx="283">
                  <c:v>255903</c:v>
                </c:pt>
                <c:pt idx="284">
                  <c:v>255823</c:v>
                </c:pt>
                <c:pt idx="285">
                  <c:v>255860</c:v>
                </c:pt>
                <c:pt idx="286">
                  <c:v>255831</c:v>
                </c:pt>
                <c:pt idx="287">
                  <c:v>255750</c:v>
                </c:pt>
                <c:pt idx="288">
                  <c:v>255790</c:v>
                </c:pt>
                <c:pt idx="289">
                  <c:v>255776</c:v>
                </c:pt>
                <c:pt idx="290">
                  <c:v>255691</c:v>
                </c:pt>
                <c:pt idx="291">
                  <c:v>255731</c:v>
                </c:pt>
                <c:pt idx="292">
                  <c:v>255679</c:v>
                </c:pt>
                <c:pt idx="293">
                  <c:v>255654</c:v>
                </c:pt>
                <c:pt idx="294">
                  <c:v>255685</c:v>
                </c:pt>
                <c:pt idx="295">
                  <c:v>255599</c:v>
                </c:pt>
                <c:pt idx="296">
                  <c:v>255594</c:v>
                </c:pt>
                <c:pt idx="297">
                  <c:v>255518</c:v>
                </c:pt>
                <c:pt idx="298">
                  <c:v>255577</c:v>
                </c:pt>
                <c:pt idx="299">
                  <c:v>255622</c:v>
                </c:pt>
                <c:pt idx="300">
                  <c:v>255597</c:v>
                </c:pt>
                <c:pt idx="301">
                  <c:v>255580</c:v>
                </c:pt>
                <c:pt idx="302">
                  <c:v>255639</c:v>
                </c:pt>
                <c:pt idx="303">
                  <c:v>255573</c:v>
                </c:pt>
                <c:pt idx="304">
                  <c:v>255489</c:v>
                </c:pt>
                <c:pt idx="305">
                  <c:v>255581</c:v>
                </c:pt>
                <c:pt idx="306">
                  <c:v>255493</c:v>
                </c:pt>
                <c:pt idx="307">
                  <c:v>255522</c:v>
                </c:pt>
                <c:pt idx="308">
                  <c:v>255489</c:v>
                </c:pt>
                <c:pt idx="309">
                  <c:v>255574</c:v>
                </c:pt>
                <c:pt idx="310">
                  <c:v>255531</c:v>
                </c:pt>
                <c:pt idx="311">
                  <c:v>255578</c:v>
                </c:pt>
                <c:pt idx="312">
                  <c:v>255571</c:v>
                </c:pt>
                <c:pt idx="313">
                  <c:v>255480</c:v>
                </c:pt>
                <c:pt idx="314">
                  <c:v>255536</c:v>
                </c:pt>
                <c:pt idx="315">
                  <c:v>255625</c:v>
                </c:pt>
                <c:pt idx="316">
                  <c:v>255672</c:v>
                </c:pt>
                <c:pt idx="317">
                  <c:v>255706</c:v>
                </c:pt>
                <c:pt idx="318">
                  <c:v>255728</c:v>
                </c:pt>
                <c:pt idx="319">
                  <c:v>255748</c:v>
                </c:pt>
                <c:pt idx="320">
                  <c:v>255741</c:v>
                </c:pt>
                <c:pt idx="321">
                  <c:v>255679</c:v>
                </c:pt>
                <c:pt idx="322">
                  <c:v>255594</c:v>
                </c:pt>
                <c:pt idx="323">
                  <c:v>255638</c:v>
                </c:pt>
                <c:pt idx="324">
                  <c:v>255651</c:v>
                </c:pt>
                <c:pt idx="325">
                  <c:v>255565</c:v>
                </c:pt>
                <c:pt idx="326">
                  <c:v>255484</c:v>
                </c:pt>
                <c:pt idx="327">
                  <c:v>255581</c:v>
                </c:pt>
                <c:pt idx="328">
                  <c:v>255591</c:v>
                </c:pt>
                <c:pt idx="329">
                  <c:v>255579</c:v>
                </c:pt>
                <c:pt idx="330">
                  <c:v>255564</c:v>
                </c:pt>
                <c:pt idx="331">
                  <c:v>255477</c:v>
                </c:pt>
                <c:pt idx="332">
                  <c:v>255459</c:v>
                </c:pt>
                <c:pt idx="333">
                  <c:v>255431</c:v>
                </c:pt>
                <c:pt idx="334">
                  <c:v>255411</c:v>
                </c:pt>
                <c:pt idx="335">
                  <c:v>255420</c:v>
                </c:pt>
                <c:pt idx="336">
                  <c:v>255461</c:v>
                </c:pt>
                <c:pt idx="337">
                  <c:v>255512</c:v>
                </c:pt>
                <c:pt idx="338">
                  <c:v>255488</c:v>
                </c:pt>
                <c:pt idx="339">
                  <c:v>255500</c:v>
                </c:pt>
                <c:pt idx="340">
                  <c:v>255530</c:v>
                </c:pt>
                <c:pt idx="341">
                  <c:v>255602</c:v>
                </c:pt>
                <c:pt idx="342">
                  <c:v>255692</c:v>
                </c:pt>
                <c:pt idx="343">
                  <c:v>255721</c:v>
                </c:pt>
                <c:pt idx="344">
                  <c:v>255744</c:v>
                </c:pt>
                <c:pt idx="345">
                  <c:v>255728</c:v>
                </c:pt>
                <c:pt idx="346">
                  <c:v>255703</c:v>
                </c:pt>
                <c:pt idx="347">
                  <c:v>255711</c:v>
                </c:pt>
                <c:pt idx="348">
                  <c:v>255703</c:v>
                </c:pt>
                <c:pt idx="349">
                  <c:v>255734</c:v>
                </c:pt>
                <c:pt idx="350">
                  <c:v>255782</c:v>
                </c:pt>
                <c:pt idx="351">
                  <c:v>255801</c:v>
                </c:pt>
                <c:pt idx="352">
                  <c:v>255724</c:v>
                </c:pt>
                <c:pt idx="353">
                  <c:v>255625</c:v>
                </c:pt>
                <c:pt idx="354">
                  <c:v>255555</c:v>
                </c:pt>
                <c:pt idx="355">
                  <c:v>255545</c:v>
                </c:pt>
                <c:pt idx="356">
                  <c:v>255583</c:v>
                </c:pt>
                <c:pt idx="357">
                  <c:v>255519</c:v>
                </c:pt>
                <c:pt idx="358">
                  <c:v>255563</c:v>
                </c:pt>
                <c:pt idx="359">
                  <c:v>255531</c:v>
                </c:pt>
                <c:pt idx="360">
                  <c:v>255472</c:v>
                </c:pt>
                <c:pt idx="361">
                  <c:v>255482</c:v>
                </c:pt>
                <c:pt idx="362">
                  <c:v>255436</c:v>
                </c:pt>
                <c:pt idx="363">
                  <c:v>255404</c:v>
                </c:pt>
                <c:pt idx="364">
                  <c:v>255406</c:v>
                </c:pt>
                <c:pt idx="365">
                  <c:v>255363</c:v>
                </c:pt>
                <c:pt idx="366">
                  <c:v>255439</c:v>
                </c:pt>
                <c:pt idx="367">
                  <c:v>255400</c:v>
                </c:pt>
                <c:pt idx="368">
                  <c:v>255442</c:v>
                </c:pt>
                <c:pt idx="369">
                  <c:v>255502</c:v>
                </c:pt>
                <c:pt idx="370">
                  <c:v>255415</c:v>
                </c:pt>
                <c:pt idx="371">
                  <c:v>255367</c:v>
                </c:pt>
                <c:pt idx="372">
                  <c:v>255299</c:v>
                </c:pt>
                <c:pt idx="373">
                  <c:v>255324</c:v>
                </c:pt>
                <c:pt idx="374">
                  <c:v>255335</c:v>
                </c:pt>
                <c:pt idx="375">
                  <c:v>255260</c:v>
                </c:pt>
                <c:pt idx="376">
                  <c:v>255247</c:v>
                </c:pt>
                <c:pt idx="377">
                  <c:v>255170</c:v>
                </c:pt>
                <c:pt idx="378">
                  <c:v>255143</c:v>
                </c:pt>
                <c:pt idx="379">
                  <c:v>255074</c:v>
                </c:pt>
                <c:pt idx="380">
                  <c:v>255143</c:v>
                </c:pt>
                <c:pt idx="381">
                  <c:v>255154</c:v>
                </c:pt>
                <c:pt idx="382">
                  <c:v>255194</c:v>
                </c:pt>
                <c:pt idx="383">
                  <c:v>255165</c:v>
                </c:pt>
                <c:pt idx="384">
                  <c:v>255259</c:v>
                </c:pt>
                <c:pt idx="385">
                  <c:v>255170</c:v>
                </c:pt>
                <c:pt idx="386">
                  <c:v>255247</c:v>
                </c:pt>
                <c:pt idx="387">
                  <c:v>255305</c:v>
                </c:pt>
                <c:pt idx="388">
                  <c:v>255375</c:v>
                </c:pt>
                <c:pt idx="389">
                  <c:v>255345</c:v>
                </c:pt>
                <c:pt idx="390">
                  <c:v>255316</c:v>
                </c:pt>
                <c:pt idx="391">
                  <c:v>255254</c:v>
                </c:pt>
                <c:pt idx="392">
                  <c:v>255171</c:v>
                </c:pt>
                <c:pt idx="393">
                  <c:v>255267</c:v>
                </c:pt>
                <c:pt idx="394">
                  <c:v>255359</c:v>
                </c:pt>
                <c:pt idx="395">
                  <c:v>255279</c:v>
                </c:pt>
                <c:pt idx="396">
                  <c:v>255321</c:v>
                </c:pt>
                <c:pt idx="397">
                  <c:v>255300</c:v>
                </c:pt>
                <c:pt idx="398">
                  <c:v>255277</c:v>
                </c:pt>
                <c:pt idx="399">
                  <c:v>255348</c:v>
                </c:pt>
                <c:pt idx="400">
                  <c:v>255400</c:v>
                </c:pt>
                <c:pt idx="401">
                  <c:v>255358</c:v>
                </c:pt>
                <c:pt idx="402">
                  <c:v>255458</c:v>
                </c:pt>
                <c:pt idx="403">
                  <c:v>255490</c:v>
                </c:pt>
                <c:pt idx="404">
                  <c:v>255442</c:v>
                </c:pt>
                <c:pt idx="405">
                  <c:v>255522</c:v>
                </c:pt>
                <c:pt idx="406">
                  <c:v>255504</c:v>
                </c:pt>
                <c:pt idx="407">
                  <c:v>255603</c:v>
                </c:pt>
                <c:pt idx="408">
                  <c:v>255557</c:v>
                </c:pt>
                <c:pt idx="409">
                  <c:v>255518</c:v>
                </c:pt>
                <c:pt idx="410">
                  <c:v>255472</c:v>
                </c:pt>
                <c:pt idx="411">
                  <c:v>255496</c:v>
                </c:pt>
                <c:pt idx="412">
                  <c:v>255515</c:v>
                </c:pt>
                <c:pt idx="413">
                  <c:v>255473</c:v>
                </c:pt>
                <c:pt idx="414">
                  <c:v>255550</c:v>
                </c:pt>
                <c:pt idx="415">
                  <c:v>255560</c:v>
                </c:pt>
                <c:pt idx="416">
                  <c:v>255586</c:v>
                </c:pt>
                <c:pt idx="417">
                  <c:v>255488</c:v>
                </c:pt>
                <c:pt idx="418">
                  <c:v>255584</c:v>
                </c:pt>
                <c:pt idx="419">
                  <c:v>255484</c:v>
                </c:pt>
                <c:pt idx="420">
                  <c:v>255562</c:v>
                </c:pt>
                <c:pt idx="421">
                  <c:v>255589</c:v>
                </c:pt>
                <c:pt idx="422">
                  <c:v>255605</c:v>
                </c:pt>
                <c:pt idx="423">
                  <c:v>255643</c:v>
                </c:pt>
                <c:pt idx="424">
                  <c:v>255735</c:v>
                </c:pt>
                <c:pt idx="425">
                  <c:v>255756</c:v>
                </c:pt>
                <c:pt idx="426">
                  <c:v>255736</c:v>
                </c:pt>
                <c:pt idx="427">
                  <c:v>255669</c:v>
                </c:pt>
                <c:pt idx="428">
                  <c:v>255594</c:v>
                </c:pt>
                <c:pt idx="429">
                  <c:v>255577</c:v>
                </c:pt>
                <c:pt idx="430">
                  <c:v>255530</c:v>
                </c:pt>
                <c:pt idx="431">
                  <c:v>255458</c:v>
                </c:pt>
                <c:pt idx="432">
                  <c:v>255544</c:v>
                </c:pt>
                <c:pt idx="433">
                  <c:v>255603</c:v>
                </c:pt>
                <c:pt idx="434">
                  <c:v>255610</c:v>
                </c:pt>
                <c:pt idx="435">
                  <c:v>255587</c:v>
                </c:pt>
                <c:pt idx="436">
                  <c:v>255593</c:v>
                </c:pt>
                <c:pt idx="437">
                  <c:v>255592</c:v>
                </c:pt>
                <c:pt idx="438">
                  <c:v>255505</c:v>
                </c:pt>
                <c:pt idx="439">
                  <c:v>255460</c:v>
                </c:pt>
                <c:pt idx="440">
                  <c:v>255410</c:v>
                </c:pt>
                <c:pt idx="441">
                  <c:v>255430</c:v>
                </c:pt>
                <c:pt idx="442">
                  <c:v>255480</c:v>
                </c:pt>
                <c:pt idx="443">
                  <c:v>255536</c:v>
                </c:pt>
                <c:pt idx="444">
                  <c:v>255616</c:v>
                </c:pt>
                <c:pt idx="445">
                  <c:v>255599</c:v>
                </c:pt>
                <c:pt idx="446">
                  <c:v>255607</c:v>
                </c:pt>
                <c:pt idx="447">
                  <c:v>255569</c:v>
                </c:pt>
                <c:pt idx="448">
                  <c:v>255521</c:v>
                </c:pt>
                <c:pt idx="449">
                  <c:v>255509</c:v>
                </c:pt>
                <c:pt idx="450">
                  <c:v>255445</c:v>
                </c:pt>
                <c:pt idx="451">
                  <c:v>255529</c:v>
                </c:pt>
                <c:pt idx="452">
                  <c:v>255524</c:v>
                </c:pt>
                <c:pt idx="453">
                  <c:v>255578</c:v>
                </c:pt>
                <c:pt idx="454">
                  <c:v>255669</c:v>
                </c:pt>
                <c:pt idx="455">
                  <c:v>255751</c:v>
                </c:pt>
                <c:pt idx="456">
                  <c:v>255839</c:v>
                </c:pt>
                <c:pt idx="457">
                  <c:v>255761</c:v>
                </c:pt>
                <c:pt idx="458">
                  <c:v>255705</c:v>
                </c:pt>
                <c:pt idx="459">
                  <c:v>255743</c:v>
                </c:pt>
                <c:pt idx="460">
                  <c:v>255688</c:v>
                </c:pt>
                <c:pt idx="461">
                  <c:v>255699</c:v>
                </c:pt>
                <c:pt idx="462">
                  <c:v>255750</c:v>
                </c:pt>
                <c:pt idx="463">
                  <c:v>255777</c:v>
                </c:pt>
                <c:pt idx="464">
                  <c:v>255715</c:v>
                </c:pt>
                <c:pt idx="465">
                  <c:v>255664</c:v>
                </c:pt>
                <c:pt idx="466">
                  <c:v>255648</c:v>
                </c:pt>
                <c:pt idx="467">
                  <c:v>255595</c:v>
                </c:pt>
                <c:pt idx="468">
                  <c:v>255505</c:v>
                </c:pt>
                <c:pt idx="469">
                  <c:v>255479</c:v>
                </c:pt>
                <c:pt idx="470">
                  <c:v>255504</c:v>
                </c:pt>
                <c:pt idx="471">
                  <c:v>255590</c:v>
                </c:pt>
                <c:pt idx="472">
                  <c:v>255539</c:v>
                </c:pt>
                <c:pt idx="473">
                  <c:v>255484</c:v>
                </c:pt>
                <c:pt idx="474">
                  <c:v>255521</c:v>
                </c:pt>
                <c:pt idx="475">
                  <c:v>255448</c:v>
                </c:pt>
                <c:pt idx="476">
                  <c:v>255393</c:v>
                </c:pt>
                <c:pt idx="477">
                  <c:v>255295</c:v>
                </c:pt>
                <c:pt idx="478">
                  <c:v>255323</c:v>
                </c:pt>
                <c:pt idx="479">
                  <c:v>255418</c:v>
                </c:pt>
                <c:pt idx="480">
                  <c:v>255470</c:v>
                </c:pt>
                <c:pt idx="481">
                  <c:v>255402</c:v>
                </c:pt>
                <c:pt idx="482">
                  <c:v>255487</c:v>
                </c:pt>
                <c:pt idx="483">
                  <c:v>255563</c:v>
                </c:pt>
                <c:pt idx="484">
                  <c:v>255496</c:v>
                </c:pt>
                <c:pt idx="485">
                  <c:v>255592</c:v>
                </c:pt>
                <c:pt idx="486">
                  <c:v>255499</c:v>
                </c:pt>
                <c:pt idx="487">
                  <c:v>255575</c:v>
                </c:pt>
                <c:pt idx="488">
                  <c:v>255655</c:v>
                </c:pt>
                <c:pt idx="489">
                  <c:v>255675</c:v>
                </c:pt>
                <c:pt idx="490">
                  <c:v>255660</c:v>
                </c:pt>
                <c:pt idx="491">
                  <c:v>255728</c:v>
                </c:pt>
                <c:pt idx="492">
                  <c:v>255762</c:v>
                </c:pt>
                <c:pt idx="493">
                  <c:v>255737</c:v>
                </c:pt>
                <c:pt idx="494">
                  <c:v>255829</c:v>
                </c:pt>
                <c:pt idx="495">
                  <c:v>255858</c:v>
                </c:pt>
                <c:pt idx="496">
                  <c:v>255877</c:v>
                </c:pt>
                <c:pt idx="497">
                  <c:v>255834</c:v>
                </c:pt>
                <c:pt idx="498">
                  <c:v>255761</c:v>
                </c:pt>
                <c:pt idx="499">
                  <c:v>255846</c:v>
                </c:pt>
                <c:pt idx="500">
                  <c:v>255936</c:v>
                </c:pt>
                <c:pt idx="501">
                  <c:v>255860</c:v>
                </c:pt>
                <c:pt idx="502">
                  <c:v>255849</c:v>
                </c:pt>
                <c:pt idx="503">
                  <c:v>255783</c:v>
                </c:pt>
                <c:pt idx="504">
                  <c:v>255753</c:v>
                </c:pt>
                <c:pt idx="505">
                  <c:v>255654</c:v>
                </c:pt>
                <c:pt idx="506">
                  <c:v>255585</c:v>
                </c:pt>
                <c:pt idx="507">
                  <c:v>255582</c:v>
                </c:pt>
                <c:pt idx="508">
                  <c:v>255496</c:v>
                </c:pt>
                <c:pt idx="509">
                  <c:v>255446</c:v>
                </c:pt>
                <c:pt idx="510">
                  <c:v>255534</c:v>
                </c:pt>
                <c:pt idx="511">
                  <c:v>255559</c:v>
                </c:pt>
                <c:pt idx="512">
                  <c:v>255494</c:v>
                </c:pt>
                <c:pt idx="513">
                  <c:v>255489</c:v>
                </c:pt>
                <c:pt idx="514">
                  <c:v>255400</c:v>
                </c:pt>
                <c:pt idx="515">
                  <c:v>255395</c:v>
                </c:pt>
                <c:pt idx="516">
                  <c:v>255445</c:v>
                </c:pt>
                <c:pt idx="517">
                  <c:v>255452</c:v>
                </c:pt>
                <c:pt idx="518">
                  <c:v>255497</c:v>
                </c:pt>
                <c:pt idx="519">
                  <c:v>255397</c:v>
                </c:pt>
                <c:pt idx="520">
                  <c:v>255383</c:v>
                </c:pt>
                <c:pt idx="521">
                  <c:v>255292</c:v>
                </c:pt>
                <c:pt idx="522">
                  <c:v>255231</c:v>
                </c:pt>
                <c:pt idx="523">
                  <c:v>255183</c:v>
                </c:pt>
                <c:pt idx="524">
                  <c:v>255182</c:v>
                </c:pt>
                <c:pt idx="525">
                  <c:v>255220</c:v>
                </c:pt>
                <c:pt idx="526">
                  <c:v>255145</c:v>
                </c:pt>
                <c:pt idx="527">
                  <c:v>255102</c:v>
                </c:pt>
                <c:pt idx="528">
                  <c:v>255094</c:v>
                </c:pt>
                <c:pt idx="529">
                  <c:v>255159</c:v>
                </c:pt>
                <c:pt idx="530">
                  <c:v>255146</c:v>
                </c:pt>
                <c:pt idx="531">
                  <c:v>255220</c:v>
                </c:pt>
                <c:pt idx="532">
                  <c:v>255121</c:v>
                </c:pt>
                <c:pt idx="533">
                  <c:v>255083</c:v>
                </c:pt>
                <c:pt idx="534">
                  <c:v>255160</c:v>
                </c:pt>
                <c:pt idx="535">
                  <c:v>255173</c:v>
                </c:pt>
                <c:pt idx="536">
                  <c:v>255190</c:v>
                </c:pt>
                <c:pt idx="537">
                  <c:v>255173</c:v>
                </c:pt>
                <c:pt idx="538">
                  <c:v>255237</c:v>
                </c:pt>
                <c:pt idx="539">
                  <c:v>255150</c:v>
                </c:pt>
                <c:pt idx="540">
                  <c:v>255157</c:v>
                </c:pt>
                <c:pt idx="541">
                  <c:v>255159</c:v>
                </c:pt>
                <c:pt idx="542">
                  <c:v>255081</c:v>
                </c:pt>
                <c:pt idx="543">
                  <c:v>255107</c:v>
                </c:pt>
                <c:pt idx="544">
                  <c:v>255129</c:v>
                </c:pt>
                <c:pt idx="545">
                  <c:v>255138</c:v>
                </c:pt>
                <c:pt idx="546">
                  <c:v>255147</c:v>
                </c:pt>
                <c:pt idx="547">
                  <c:v>255055</c:v>
                </c:pt>
                <c:pt idx="548">
                  <c:v>255125</c:v>
                </c:pt>
                <c:pt idx="549">
                  <c:v>255028</c:v>
                </c:pt>
                <c:pt idx="550">
                  <c:v>254934</c:v>
                </c:pt>
                <c:pt idx="551">
                  <c:v>254933</c:v>
                </c:pt>
                <c:pt idx="552">
                  <c:v>254983</c:v>
                </c:pt>
                <c:pt idx="553">
                  <c:v>255052</c:v>
                </c:pt>
                <c:pt idx="554">
                  <c:v>255045</c:v>
                </c:pt>
                <c:pt idx="555">
                  <c:v>255118</c:v>
                </c:pt>
                <c:pt idx="556">
                  <c:v>255205</c:v>
                </c:pt>
                <c:pt idx="557">
                  <c:v>255255</c:v>
                </c:pt>
                <c:pt idx="558">
                  <c:v>255208</c:v>
                </c:pt>
                <c:pt idx="559">
                  <c:v>255158</c:v>
                </c:pt>
                <c:pt idx="560">
                  <c:v>255213</c:v>
                </c:pt>
                <c:pt idx="561">
                  <c:v>255185</c:v>
                </c:pt>
                <c:pt idx="562">
                  <c:v>255211</c:v>
                </c:pt>
                <c:pt idx="563">
                  <c:v>255185</c:v>
                </c:pt>
                <c:pt idx="564">
                  <c:v>255266</c:v>
                </c:pt>
                <c:pt idx="565">
                  <c:v>255356</c:v>
                </c:pt>
                <c:pt idx="566">
                  <c:v>255357</c:v>
                </c:pt>
                <c:pt idx="567">
                  <c:v>255421</c:v>
                </c:pt>
                <c:pt idx="568">
                  <c:v>255506</c:v>
                </c:pt>
                <c:pt idx="569">
                  <c:v>255573</c:v>
                </c:pt>
                <c:pt idx="570">
                  <c:v>255528</c:v>
                </c:pt>
                <c:pt idx="571">
                  <c:v>255453</c:v>
                </c:pt>
                <c:pt idx="572">
                  <c:v>255416</c:v>
                </c:pt>
                <c:pt idx="573">
                  <c:v>255462</c:v>
                </c:pt>
                <c:pt idx="574">
                  <c:v>255477</c:v>
                </c:pt>
                <c:pt idx="575">
                  <c:v>255382</c:v>
                </c:pt>
                <c:pt idx="576">
                  <c:v>255349</c:v>
                </c:pt>
                <c:pt idx="577">
                  <c:v>255293</c:v>
                </c:pt>
                <c:pt idx="578">
                  <c:v>255212</c:v>
                </c:pt>
                <c:pt idx="579">
                  <c:v>255150</c:v>
                </c:pt>
                <c:pt idx="580">
                  <c:v>255105</c:v>
                </c:pt>
                <c:pt idx="581">
                  <c:v>255164</c:v>
                </c:pt>
                <c:pt idx="582">
                  <c:v>255227</c:v>
                </c:pt>
                <c:pt idx="583">
                  <c:v>255243</c:v>
                </c:pt>
                <c:pt idx="584">
                  <c:v>255295</c:v>
                </c:pt>
                <c:pt idx="585">
                  <c:v>255259</c:v>
                </c:pt>
                <c:pt idx="586">
                  <c:v>255266</c:v>
                </c:pt>
                <c:pt idx="587">
                  <c:v>255246</c:v>
                </c:pt>
                <c:pt idx="588">
                  <c:v>255280</c:v>
                </c:pt>
                <c:pt idx="589">
                  <c:v>255328</c:v>
                </c:pt>
                <c:pt idx="590">
                  <c:v>255343</c:v>
                </c:pt>
                <c:pt idx="591">
                  <c:v>255423</c:v>
                </c:pt>
                <c:pt idx="592">
                  <c:v>255438</c:v>
                </c:pt>
                <c:pt idx="593">
                  <c:v>255341</c:v>
                </c:pt>
                <c:pt idx="594">
                  <c:v>255424</c:v>
                </c:pt>
                <c:pt idx="595">
                  <c:v>255415</c:v>
                </c:pt>
                <c:pt idx="596">
                  <c:v>255355</c:v>
                </c:pt>
                <c:pt idx="597">
                  <c:v>255258</c:v>
                </c:pt>
                <c:pt idx="598">
                  <c:v>255250</c:v>
                </c:pt>
                <c:pt idx="599">
                  <c:v>255324</c:v>
                </c:pt>
                <c:pt idx="600">
                  <c:v>255390</c:v>
                </c:pt>
                <c:pt idx="601">
                  <c:v>255377</c:v>
                </c:pt>
                <c:pt idx="602">
                  <c:v>255289</c:v>
                </c:pt>
                <c:pt idx="603">
                  <c:v>255269</c:v>
                </c:pt>
                <c:pt idx="604">
                  <c:v>255189</c:v>
                </c:pt>
                <c:pt idx="605">
                  <c:v>255195</c:v>
                </c:pt>
                <c:pt idx="606">
                  <c:v>255202</c:v>
                </c:pt>
                <c:pt idx="607">
                  <c:v>255137</c:v>
                </c:pt>
                <c:pt idx="608">
                  <c:v>255224</c:v>
                </c:pt>
                <c:pt idx="609">
                  <c:v>255160</c:v>
                </c:pt>
                <c:pt idx="610">
                  <c:v>255178</c:v>
                </c:pt>
                <c:pt idx="611">
                  <c:v>255130</c:v>
                </c:pt>
                <c:pt idx="612">
                  <c:v>255225</c:v>
                </c:pt>
                <c:pt idx="613">
                  <c:v>255127</c:v>
                </c:pt>
                <c:pt idx="614">
                  <c:v>255164</c:v>
                </c:pt>
                <c:pt idx="615">
                  <c:v>255089</c:v>
                </c:pt>
                <c:pt idx="616">
                  <c:v>255165</c:v>
                </c:pt>
                <c:pt idx="617">
                  <c:v>255195</c:v>
                </c:pt>
                <c:pt idx="618">
                  <c:v>255211</c:v>
                </c:pt>
                <c:pt idx="619">
                  <c:v>255232</c:v>
                </c:pt>
                <c:pt idx="620">
                  <c:v>255265</c:v>
                </c:pt>
                <c:pt idx="621">
                  <c:v>255278</c:v>
                </c:pt>
                <c:pt idx="622">
                  <c:v>255334</c:v>
                </c:pt>
                <c:pt idx="623">
                  <c:v>255260</c:v>
                </c:pt>
                <c:pt idx="624">
                  <c:v>255237</c:v>
                </c:pt>
                <c:pt idx="625">
                  <c:v>255235</c:v>
                </c:pt>
                <c:pt idx="626">
                  <c:v>255215</c:v>
                </c:pt>
                <c:pt idx="627">
                  <c:v>255187</c:v>
                </c:pt>
                <c:pt idx="628">
                  <c:v>255203</c:v>
                </c:pt>
                <c:pt idx="629">
                  <c:v>255133</c:v>
                </c:pt>
                <c:pt idx="630">
                  <c:v>255215</c:v>
                </c:pt>
                <c:pt idx="631">
                  <c:v>255174</c:v>
                </c:pt>
                <c:pt idx="632">
                  <c:v>255147</c:v>
                </c:pt>
                <c:pt idx="633">
                  <c:v>255052</c:v>
                </c:pt>
                <c:pt idx="634">
                  <c:v>255004</c:v>
                </c:pt>
                <c:pt idx="635">
                  <c:v>255000</c:v>
                </c:pt>
                <c:pt idx="636">
                  <c:v>254948</c:v>
                </c:pt>
                <c:pt idx="637">
                  <c:v>255047</c:v>
                </c:pt>
                <c:pt idx="638">
                  <c:v>255111</c:v>
                </c:pt>
                <c:pt idx="639">
                  <c:v>255147</c:v>
                </c:pt>
                <c:pt idx="640">
                  <c:v>255124</c:v>
                </c:pt>
                <c:pt idx="641">
                  <c:v>255116</c:v>
                </c:pt>
                <c:pt idx="642">
                  <c:v>255083</c:v>
                </c:pt>
                <c:pt idx="643">
                  <c:v>255109</c:v>
                </c:pt>
                <c:pt idx="644">
                  <c:v>255121</c:v>
                </c:pt>
                <c:pt idx="645">
                  <c:v>255098</c:v>
                </c:pt>
                <c:pt idx="646">
                  <c:v>255174</c:v>
                </c:pt>
                <c:pt idx="647">
                  <c:v>255258</c:v>
                </c:pt>
                <c:pt idx="648">
                  <c:v>255220</c:v>
                </c:pt>
                <c:pt idx="649">
                  <c:v>255294</c:v>
                </c:pt>
                <c:pt idx="650">
                  <c:v>255277</c:v>
                </c:pt>
                <c:pt idx="651">
                  <c:v>255321</c:v>
                </c:pt>
                <c:pt idx="652">
                  <c:v>255373</c:v>
                </c:pt>
                <c:pt idx="653">
                  <c:v>255273</c:v>
                </c:pt>
                <c:pt idx="654">
                  <c:v>255291</c:v>
                </c:pt>
                <c:pt idx="655">
                  <c:v>255310</c:v>
                </c:pt>
                <c:pt idx="656">
                  <c:v>255312</c:v>
                </c:pt>
                <c:pt idx="657">
                  <c:v>255330</c:v>
                </c:pt>
                <c:pt idx="658">
                  <c:v>255428</c:v>
                </c:pt>
                <c:pt idx="659">
                  <c:v>255504</c:v>
                </c:pt>
                <c:pt idx="660">
                  <c:v>255532</c:v>
                </c:pt>
                <c:pt idx="661">
                  <c:v>255448</c:v>
                </c:pt>
                <c:pt idx="662">
                  <c:v>255349</c:v>
                </c:pt>
                <c:pt idx="663">
                  <c:v>255435</c:v>
                </c:pt>
                <c:pt idx="664">
                  <c:v>255431</c:v>
                </c:pt>
                <c:pt idx="665">
                  <c:v>255438</c:v>
                </c:pt>
                <c:pt idx="666">
                  <c:v>255422</c:v>
                </c:pt>
                <c:pt idx="667">
                  <c:v>255491</c:v>
                </c:pt>
                <c:pt idx="668">
                  <c:v>255450</c:v>
                </c:pt>
                <c:pt idx="669">
                  <c:v>255357</c:v>
                </c:pt>
                <c:pt idx="670">
                  <c:v>255440</c:v>
                </c:pt>
                <c:pt idx="671">
                  <c:v>255539</c:v>
                </c:pt>
                <c:pt idx="672">
                  <c:v>255445</c:v>
                </c:pt>
                <c:pt idx="673">
                  <c:v>255358</c:v>
                </c:pt>
                <c:pt idx="674">
                  <c:v>255357</c:v>
                </c:pt>
                <c:pt idx="675">
                  <c:v>255308</c:v>
                </c:pt>
                <c:pt idx="676">
                  <c:v>255246</c:v>
                </c:pt>
                <c:pt idx="677">
                  <c:v>255241</c:v>
                </c:pt>
                <c:pt idx="678">
                  <c:v>255291</c:v>
                </c:pt>
                <c:pt idx="679">
                  <c:v>255286</c:v>
                </c:pt>
                <c:pt idx="680">
                  <c:v>255365</c:v>
                </c:pt>
                <c:pt idx="681">
                  <c:v>255430</c:v>
                </c:pt>
                <c:pt idx="682">
                  <c:v>255489</c:v>
                </c:pt>
                <c:pt idx="683">
                  <c:v>255472</c:v>
                </c:pt>
                <c:pt idx="684">
                  <c:v>255543</c:v>
                </c:pt>
                <c:pt idx="685">
                  <c:v>255570</c:v>
                </c:pt>
                <c:pt idx="686">
                  <c:v>255660</c:v>
                </c:pt>
                <c:pt idx="687">
                  <c:v>255735</c:v>
                </c:pt>
                <c:pt idx="688">
                  <c:v>255785</c:v>
                </c:pt>
                <c:pt idx="689">
                  <c:v>255741</c:v>
                </c:pt>
                <c:pt idx="690">
                  <c:v>255692</c:v>
                </c:pt>
                <c:pt idx="691">
                  <c:v>255660</c:v>
                </c:pt>
                <c:pt idx="692">
                  <c:v>255641</c:v>
                </c:pt>
                <c:pt idx="693">
                  <c:v>255644</c:v>
                </c:pt>
                <c:pt idx="694">
                  <c:v>255547</c:v>
                </c:pt>
                <c:pt idx="695">
                  <c:v>255567</c:v>
                </c:pt>
                <c:pt idx="696">
                  <c:v>255654</c:v>
                </c:pt>
                <c:pt idx="697">
                  <c:v>255667</c:v>
                </c:pt>
                <c:pt idx="698">
                  <c:v>255719</c:v>
                </c:pt>
                <c:pt idx="699">
                  <c:v>255675</c:v>
                </c:pt>
                <c:pt idx="700">
                  <c:v>255662</c:v>
                </c:pt>
                <c:pt idx="701">
                  <c:v>255582</c:v>
                </c:pt>
                <c:pt idx="702">
                  <c:v>255573</c:v>
                </c:pt>
                <c:pt idx="703">
                  <c:v>255607</c:v>
                </c:pt>
                <c:pt idx="704">
                  <c:v>255561</c:v>
                </c:pt>
                <c:pt idx="705">
                  <c:v>255504</c:v>
                </c:pt>
                <c:pt idx="706">
                  <c:v>255545</c:v>
                </c:pt>
                <c:pt idx="707">
                  <c:v>255492</c:v>
                </c:pt>
                <c:pt idx="708">
                  <c:v>255469</c:v>
                </c:pt>
                <c:pt idx="709">
                  <c:v>255369</c:v>
                </c:pt>
                <c:pt idx="710">
                  <c:v>255317</c:v>
                </c:pt>
                <c:pt idx="711">
                  <c:v>255272</c:v>
                </c:pt>
                <c:pt idx="712">
                  <c:v>255352</c:v>
                </c:pt>
                <c:pt idx="713">
                  <c:v>255305</c:v>
                </c:pt>
                <c:pt idx="714">
                  <c:v>255381</c:v>
                </c:pt>
                <c:pt idx="715">
                  <c:v>255467</c:v>
                </c:pt>
                <c:pt idx="716">
                  <c:v>255505</c:v>
                </c:pt>
                <c:pt idx="717">
                  <c:v>255538</c:v>
                </c:pt>
                <c:pt idx="718">
                  <c:v>255544</c:v>
                </c:pt>
                <c:pt idx="719">
                  <c:v>255475</c:v>
                </c:pt>
                <c:pt idx="720">
                  <c:v>255420</c:v>
                </c:pt>
                <c:pt idx="721">
                  <c:v>255437</c:v>
                </c:pt>
                <c:pt idx="722">
                  <c:v>255523</c:v>
                </c:pt>
                <c:pt idx="723">
                  <c:v>255430</c:v>
                </c:pt>
                <c:pt idx="724">
                  <c:v>255423</c:v>
                </c:pt>
                <c:pt idx="725">
                  <c:v>255362</c:v>
                </c:pt>
                <c:pt idx="726">
                  <c:v>255454</c:v>
                </c:pt>
                <c:pt idx="727">
                  <c:v>255527</c:v>
                </c:pt>
                <c:pt idx="728">
                  <c:v>255474</c:v>
                </c:pt>
                <c:pt idx="729">
                  <c:v>255397</c:v>
                </c:pt>
                <c:pt idx="730">
                  <c:v>255371</c:v>
                </c:pt>
                <c:pt idx="731">
                  <c:v>255306</c:v>
                </c:pt>
                <c:pt idx="732">
                  <c:v>255388</c:v>
                </c:pt>
                <c:pt idx="733">
                  <c:v>255475</c:v>
                </c:pt>
                <c:pt idx="734">
                  <c:v>255503</c:v>
                </c:pt>
                <c:pt idx="735">
                  <c:v>255578</c:v>
                </c:pt>
                <c:pt idx="736">
                  <c:v>255509</c:v>
                </c:pt>
                <c:pt idx="737">
                  <c:v>255535</c:v>
                </c:pt>
                <c:pt idx="738">
                  <c:v>255627</c:v>
                </c:pt>
                <c:pt idx="739">
                  <c:v>255642</c:v>
                </c:pt>
                <c:pt idx="740">
                  <c:v>255661</c:v>
                </c:pt>
                <c:pt idx="741">
                  <c:v>255601</c:v>
                </c:pt>
                <c:pt idx="742">
                  <c:v>255672</c:v>
                </c:pt>
                <c:pt idx="743">
                  <c:v>255660</c:v>
                </c:pt>
                <c:pt idx="744">
                  <c:v>255746</c:v>
                </c:pt>
                <c:pt idx="745">
                  <c:v>255665</c:v>
                </c:pt>
                <c:pt idx="746">
                  <c:v>255698</c:v>
                </c:pt>
                <c:pt idx="747">
                  <c:v>255692</c:v>
                </c:pt>
                <c:pt idx="748">
                  <c:v>255767</c:v>
                </c:pt>
                <c:pt idx="749">
                  <c:v>255695</c:v>
                </c:pt>
                <c:pt idx="750">
                  <c:v>255767</c:v>
                </c:pt>
                <c:pt idx="751">
                  <c:v>255856</c:v>
                </c:pt>
                <c:pt idx="752">
                  <c:v>255837</c:v>
                </c:pt>
                <c:pt idx="753">
                  <c:v>255876</c:v>
                </c:pt>
                <c:pt idx="754">
                  <c:v>255903</c:v>
                </c:pt>
                <c:pt idx="755">
                  <c:v>255822</c:v>
                </c:pt>
                <c:pt idx="756">
                  <c:v>255868</c:v>
                </c:pt>
                <c:pt idx="757">
                  <c:v>255831</c:v>
                </c:pt>
                <c:pt idx="758">
                  <c:v>255922</c:v>
                </c:pt>
                <c:pt idx="759">
                  <c:v>255921</c:v>
                </c:pt>
                <c:pt idx="760">
                  <c:v>255825</c:v>
                </c:pt>
                <c:pt idx="761">
                  <c:v>255780</c:v>
                </c:pt>
                <c:pt idx="762">
                  <c:v>255760</c:v>
                </c:pt>
                <c:pt idx="763">
                  <c:v>255736</c:v>
                </c:pt>
                <c:pt idx="764">
                  <c:v>255709</c:v>
                </c:pt>
                <c:pt idx="765">
                  <c:v>255614</c:v>
                </c:pt>
                <c:pt idx="766">
                  <c:v>255646</c:v>
                </c:pt>
                <c:pt idx="767">
                  <c:v>255602</c:v>
                </c:pt>
                <c:pt idx="768">
                  <c:v>255611</c:v>
                </c:pt>
                <c:pt idx="769">
                  <c:v>255531</c:v>
                </c:pt>
                <c:pt idx="770">
                  <c:v>255489</c:v>
                </c:pt>
                <c:pt idx="771">
                  <c:v>255437</c:v>
                </c:pt>
                <c:pt idx="772">
                  <c:v>255472</c:v>
                </c:pt>
                <c:pt idx="773">
                  <c:v>255502</c:v>
                </c:pt>
                <c:pt idx="774">
                  <c:v>255433</c:v>
                </c:pt>
                <c:pt idx="775">
                  <c:v>255387</c:v>
                </c:pt>
                <c:pt idx="776">
                  <c:v>255482</c:v>
                </c:pt>
                <c:pt idx="777">
                  <c:v>255455</c:v>
                </c:pt>
                <c:pt idx="778">
                  <c:v>255374</c:v>
                </c:pt>
                <c:pt idx="779">
                  <c:v>255282</c:v>
                </c:pt>
                <c:pt idx="780">
                  <c:v>255291</c:v>
                </c:pt>
                <c:pt idx="781">
                  <c:v>255200</c:v>
                </c:pt>
                <c:pt idx="782">
                  <c:v>255167</c:v>
                </c:pt>
                <c:pt idx="783">
                  <c:v>255266</c:v>
                </c:pt>
                <c:pt idx="784">
                  <c:v>255270</c:v>
                </c:pt>
                <c:pt idx="785">
                  <c:v>255347</c:v>
                </c:pt>
                <c:pt idx="786">
                  <c:v>255425</c:v>
                </c:pt>
                <c:pt idx="787">
                  <c:v>255486</c:v>
                </c:pt>
                <c:pt idx="788">
                  <c:v>255558</c:v>
                </c:pt>
                <c:pt idx="789">
                  <c:v>255493</c:v>
                </c:pt>
                <c:pt idx="790">
                  <c:v>255396</c:v>
                </c:pt>
                <c:pt idx="791">
                  <c:v>255410</c:v>
                </c:pt>
                <c:pt idx="792">
                  <c:v>255509</c:v>
                </c:pt>
                <c:pt idx="793">
                  <c:v>255474</c:v>
                </c:pt>
                <c:pt idx="794">
                  <c:v>255383</c:v>
                </c:pt>
                <c:pt idx="795">
                  <c:v>255304</c:v>
                </c:pt>
                <c:pt idx="796">
                  <c:v>255354</c:v>
                </c:pt>
                <c:pt idx="797">
                  <c:v>255332</c:v>
                </c:pt>
                <c:pt idx="798">
                  <c:v>255266</c:v>
                </c:pt>
                <c:pt idx="799">
                  <c:v>255244</c:v>
                </c:pt>
                <c:pt idx="800">
                  <c:v>255248</c:v>
                </c:pt>
                <c:pt idx="801">
                  <c:v>255275</c:v>
                </c:pt>
                <c:pt idx="802">
                  <c:v>255325</c:v>
                </c:pt>
                <c:pt idx="803">
                  <c:v>255356</c:v>
                </c:pt>
                <c:pt idx="804">
                  <c:v>255402</c:v>
                </c:pt>
                <c:pt idx="805">
                  <c:v>255378</c:v>
                </c:pt>
                <c:pt idx="806">
                  <c:v>255388</c:v>
                </c:pt>
                <c:pt idx="807">
                  <c:v>255431</c:v>
                </c:pt>
                <c:pt idx="808">
                  <c:v>255464</c:v>
                </c:pt>
                <c:pt idx="809">
                  <c:v>255479</c:v>
                </c:pt>
                <c:pt idx="810">
                  <c:v>255448</c:v>
                </c:pt>
                <c:pt idx="811">
                  <c:v>255494</c:v>
                </c:pt>
                <c:pt idx="812">
                  <c:v>255560</c:v>
                </c:pt>
                <c:pt idx="813">
                  <c:v>255622</c:v>
                </c:pt>
                <c:pt idx="814">
                  <c:v>255630</c:v>
                </c:pt>
                <c:pt idx="815">
                  <c:v>255712</c:v>
                </c:pt>
                <c:pt idx="816">
                  <c:v>255718</c:v>
                </c:pt>
                <c:pt idx="817">
                  <c:v>255662</c:v>
                </c:pt>
                <c:pt idx="818">
                  <c:v>255603</c:v>
                </c:pt>
                <c:pt idx="819">
                  <c:v>255547</c:v>
                </c:pt>
                <c:pt idx="820">
                  <c:v>255552</c:v>
                </c:pt>
                <c:pt idx="821">
                  <c:v>255646</c:v>
                </c:pt>
                <c:pt idx="822">
                  <c:v>255570</c:v>
                </c:pt>
                <c:pt idx="823">
                  <c:v>255561</c:v>
                </c:pt>
                <c:pt idx="824">
                  <c:v>255495</c:v>
                </c:pt>
                <c:pt idx="825">
                  <c:v>255452</c:v>
                </c:pt>
                <c:pt idx="826">
                  <c:v>255435</c:v>
                </c:pt>
                <c:pt idx="827">
                  <c:v>255410</c:v>
                </c:pt>
                <c:pt idx="828">
                  <c:v>255401</c:v>
                </c:pt>
                <c:pt idx="829">
                  <c:v>255487</c:v>
                </c:pt>
                <c:pt idx="830">
                  <c:v>255439</c:v>
                </c:pt>
                <c:pt idx="831">
                  <c:v>255370</c:v>
                </c:pt>
                <c:pt idx="832">
                  <c:v>255432</c:v>
                </c:pt>
                <c:pt idx="833">
                  <c:v>255487</c:v>
                </c:pt>
                <c:pt idx="834">
                  <c:v>255448</c:v>
                </c:pt>
                <c:pt idx="835">
                  <c:v>255445</c:v>
                </c:pt>
                <c:pt idx="836">
                  <c:v>255479</c:v>
                </c:pt>
                <c:pt idx="837">
                  <c:v>255405</c:v>
                </c:pt>
                <c:pt idx="838">
                  <c:v>255452</c:v>
                </c:pt>
                <c:pt idx="839">
                  <c:v>255429</c:v>
                </c:pt>
                <c:pt idx="840">
                  <c:v>255501</c:v>
                </c:pt>
                <c:pt idx="841">
                  <c:v>255474</c:v>
                </c:pt>
                <c:pt idx="842">
                  <c:v>255488</c:v>
                </c:pt>
                <c:pt idx="843">
                  <c:v>255446</c:v>
                </c:pt>
                <c:pt idx="844">
                  <c:v>255527</c:v>
                </c:pt>
                <c:pt idx="845">
                  <c:v>255493</c:v>
                </c:pt>
                <c:pt idx="846">
                  <c:v>255459</c:v>
                </c:pt>
                <c:pt idx="847">
                  <c:v>255558</c:v>
                </c:pt>
                <c:pt idx="848">
                  <c:v>255617</c:v>
                </c:pt>
                <c:pt idx="849">
                  <c:v>255641</c:v>
                </c:pt>
                <c:pt idx="850">
                  <c:v>255692</c:v>
                </c:pt>
                <c:pt idx="851">
                  <c:v>255730</c:v>
                </c:pt>
                <c:pt idx="852">
                  <c:v>255716</c:v>
                </c:pt>
                <c:pt idx="853">
                  <c:v>255693</c:v>
                </c:pt>
                <c:pt idx="854">
                  <c:v>255622</c:v>
                </c:pt>
                <c:pt idx="855">
                  <c:v>255666</c:v>
                </c:pt>
                <c:pt idx="856">
                  <c:v>255672</c:v>
                </c:pt>
                <c:pt idx="857">
                  <c:v>255685</c:v>
                </c:pt>
                <c:pt idx="858">
                  <c:v>255696</c:v>
                </c:pt>
                <c:pt idx="859">
                  <c:v>255685</c:v>
                </c:pt>
                <c:pt idx="860">
                  <c:v>255613</c:v>
                </c:pt>
                <c:pt idx="861">
                  <c:v>255543</c:v>
                </c:pt>
                <c:pt idx="862">
                  <c:v>255548</c:v>
                </c:pt>
                <c:pt idx="863">
                  <c:v>255584</c:v>
                </c:pt>
                <c:pt idx="864">
                  <c:v>255639</c:v>
                </c:pt>
                <c:pt idx="865">
                  <c:v>255640</c:v>
                </c:pt>
                <c:pt idx="866">
                  <c:v>255739</c:v>
                </c:pt>
                <c:pt idx="867">
                  <c:v>255826</c:v>
                </c:pt>
                <c:pt idx="868">
                  <c:v>255727</c:v>
                </c:pt>
                <c:pt idx="869">
                  <c:v>255678</c:v>
                </c:pt>
                <c:pt idx="870">
                  <c:v>255676</c:v>
                </c:pt>
                <c:pt idx="871">
                  <c:v>255774</c:v>
                </c:pt>
                <c:pt idx="872">
                  <c:v>255809</c:v>
                </c:pt>
                <c:pt idx="873">
                  <c:v>255898</c:v>
                </c:pt>
                <c:pt idx="874">
                  <c:v>255903</c:v>
                </c:pt>
                <c:pt idx="875">
                  <c:v>255942</c:v>
                </c:pt>
                <c:pt idx="876">
                  <c:v>256002</c:v>
                </c:pt>
                <c:pt idx="877">
                  <c:v>255996</c:v>
                </c:pt>
                <c:pt idx="878">
                  <c:v>255954</c:v>
                </c:pt>
                <c:pt idx="879">
                  <c:v>256022</c:v>
                </c:pt>
                <c:pt idx="880">
                  <c:v>256106</c:v>
                </c:pt>
                <c:pt idx="881">
                  <c:v>256188</c:v>
                </c:pt>
                <c:pt idx="882">
                  <c:v>256169</c:v>
                </c:pt>
                <c:pt idx="883">
                  <c:v>256157</c:v>
                </c:pt>
                <c:pt idx="884">
                  <c:v>256236</c:v>
                </c:pt>
                <c:pt idx="885">
                  <c:v>256230</c:v>
                </c:pt>
                <c:pt idx="886">
                  <c:v>256155</c:v>
                </c:pt>
                <c:pt idx="887">
                  <c:v>256090</c:v>
                </c:pt>
                <c:pt idx="888">
                  <c:v>256091</c:v>
                </c:pt>
                <c:pt idx="889">
                  <c:v>256162</c:v>
                </c:pt>
                <c:pt idx="890">
                  <c:v>256155</c:v>
                </c:pt>
                <c:pt idx="891">
                  <c:v>256233</c:v>
                </c:pt>
                <c:pt idx="892">
                  <c:v>256184</c:v>
                </c:pt>
                <c:pt idx="893">
                  <c:v>256112</c:v>
                </c:pt>
                <c:pt idx="894">
                  <c:v>256075</c:v>
                </c:pt>
                <c:pt idx="895">
                  <c:v>256092</c:v>
                </c:pt>
                <c:pt idx="896">
                  <c:v>256095</c:v>
                </c:pt>
                <c:pt idx="897">
                  <c:v>256047</c:v>
                </c:pt>
                <c:pt idx="898">
                  <c:v>256021</c:v>
                </c:pt>
                <c:pt idx="899">
                  <c:v>256031</c:v>
                </c:pt>
                <c:pt idx="900">
                  <c:v>256115</c:v>
                </c:pt>
                <c:pt idx="901">
                  <c:v>256085</c:v>
                </c:pt>
                <c:pt idx="902">
                  <c:v>256031</c:v>
                </c:pt>
                <c:pt idx="903">
                  <c:v>256089</c:v>
                </c:pt>
                <c:pt idx="904">
                  <c:v>256039</c:v>
                </c:pt>
                <c:pt idx="905">
                  <c:v>256056</c:v>
                </c:pt>
                <c:pt idx="906">
                  <c:v>255976</c:v>
                </c:pt>
                <c:pt idx="907">
                  <c:v>255940</c:v>
                </c:pt>
                <c:pt idx="908">
                  <c:v>255906</c:v>
                </c:pt>
                <c:pt idx="909">
                  <c:v>255990</c:v>
                </c:pt>
                <c:pt idx="910">
                  <c:v>255908</c:v>
                </c:pt>
                <c:pt idx="911">
                  <c:v>255915</c:v>
                </c:pt>
                <c:pt idx="912">
                  <c:v>255920</c:v>
                </c:pt>
                <c:pt idx="913">
                  <c:v>255967</c:v>
                </c:pt>
                <c:pt idx="914">
                  <c:v>256040</c:v>
                </c:pt>
                <c:pt idx="915">
                  <c:v>256005</c:v>
                </c:pt>
                <c:pt idx="916">
                  <c:v>255985</c:v>
                </c:pt>
                <c:pt idx="917">
                  <c:v>255969</c:v>
                </c:pt>
                <c:pt idx="918">
                  <c:v>255908</c:v>
                </c:pt>
                <c:pt idx="919">
                  <c:v>255904</c:v>
                </c:pt>
                <c:pt idx="920">
                  <c:v>255836</c:v>
                </c:pt>
                <c:pt idx="921">
                  <c:v>255916</c:v>
                </c:pt>
                <c:pt idx="922">
                  <c:v>255867</c:v>
                </c:pt>
                <c:pt idx="923">
                  <c:v>255838</c:v>
                </c:pt>
                <c:pt idx="924">
                  <c:v>255890</c:v>
                </c:pt>
                <c:pt idx="925">
                  <c:v>255808</c:v>
                </c:pt>
                <c:pt idx="926">
                  <c:v>255800</c:v>
                </c:pt>
                <c:pt idx="927">
                  <c:v>255793</c:v>
                </c:pt>
                <c:pt idx="928">
                  <c:v>255728</c:v>
                </c:pt>
                <c:pt idx="929">
                  <c:v>255783</c:v>
                </c:pt>
                <c:pt idx="930">
                  <c:v>255824</c:v>
                </c:pt>
                <c:pt idx="931">
                  <c:v>255744</c:v>
                </c:pt>
                <c:pt idx="932">
                  <c:v>255672</c:v>
                </c:pt>
                <c:pt idx="933">
                  <c:v>255693</c:v>
                </c:pt>
                <c:pt idx="934">
                  <c:v>255775</c:v>
                </c:pt>
                <c:pt idx="935">
                  <c:v>255794</c:v>
                </c:pt>
                <c:pt idx="936">
                  <c:v>255713</c:v>
                </c:pt>
                <c:pt idx="937">
                  <c:v>255634</c:v>
                </c:pt>
                <c:pt idx="938">
                  <c:v>255633</c:v>
                </c:pt>
                <c:pt idx="939">
                  <c:v>255729</c:v>
                </c:pt>
                <c:pt idx="940">
                  <c:v>255769</c:v>
                </c:pt>
                <c:pt idx="941">
                  <c:v>255854</c:v>
                </c:pt>
                <c:pt idx="942">
                  <c:v>255780</c:v>
                </c:pt>
                <c:pt idx="943">
                  <c:v>255700</c:v>
                </c:pt>
                <c:pt idx="944">
                  <c:v>255785</c:v>
                </c:pt>
                <c:pt idx="945">
                  <c:v>255813</c:v>
                </c:pt>
                <c:pt idx="946">
                  <c:v>255714</c:v>
                </c:pt>
                <c:pt idx="947">
                  <c:v>255743</c:v>
                </c:pt>
                <c:pt idx="948">
                  <c:v>255836</c:v>
                </c:pt>
                <c:pt idx="949">
                  <c:v>255884</c:v>
                </c:pt>
                <c:pt idx="950">
                  <c:v>255844</c:v>
                </c:pt>
                <c:pt idx="951">
                  <c:v>255808</c:v>
                </c:pt>
                <c:pt idx="952">
                  <c:v>255761</c:v>
                </c:pt>
                <c:pt idx="953">
                  <c:v>255795</c:v>
                </c:pt>
                <c:pt idx="954">
                  <c:v>255726</c:v>
                </c:pt>
                <c:pt idx="955">
                  <c:v>255742</c:v>
                </c:pt>
                <c:pt idx="956">
                  <c:v>255704</c:v>
                </c:pt>
                <c:pt idx="957">
                  <c:v>255625</c:v>
                </c:pt>
                <c:pt idx="958">
                  <c:v>255609</c:v>
                </c:pt>
                <c:pt idx="959">
                  <c:v>255689</c:v>
                </c:pt>
                <c:pt idx="960">
                  <c:v>255634</c:v>
                </c:pt>
                <c:pt idx="961">
                  <c:v>255587</c:v>
                </c:pt>
                <c:pt idx="962">
                  <c:v>255658</c:v>
                </c:pt>
                <c:pt idx="963">
                  <c:v>255741</c:v>
                </c:pt>
                <c:pt idx="964">
                  <c:v>255795</c:v>
                </c:pt>
                <c:pt idx="965">
                  <c:v>255756</c:v>
                </c:pt>
                <c:pt idx="966">
                  <c:v>255800</c:v>
                </c:pt>
                <c:pt idx="967">
                  <c:v>255789</c:v>
                </c:pt>
                <c:pt idx="968">
                  <c:v>255717</c:v>
                </c:pt>
                <c:pt idx="969">
                  <c:v>255742</c:v>
                </c:pt>
                <c:pt idx="970">
                  <c:v>255652</c:v>
                </c:pt>
                <c:pt idx="971">
                  <c:v>255693</c:v>
                </c:pt>
                <c:pt idx="972">
                  <c:v>255695</c:v>
                </c:pt>
                <c:pt idx="973">
                  <c:v>255667</c:v>
                </c:pt>
                <c:pt idx="974">
                  <c:v>255661</c:v>
                </c:pt>
                <c:pt idx="975">
                  <c:v>255648</c:v>
                </c:pt>
                <c:pt idx="976">
                  <c:v>255679</c:v>
                </c:pt>
                <c:pt idx="977">
                  <c:v>255765</c:v>
                </c:pt>
                <c:pt idx="978">
                  <c:v>255680</c:v>
                </c:pt>
                <c:pt idx="979">
                  <c:v>255669</c:v>
                </c:pt>
                <c:pt idx="980">
                  <c:v>255639</c:v>
                </c:pt>
                <c:pt idx="981">
                  <c:v>255643</c:v>
                </c:pt>
                <c:pt idx="982">
                  <c:v>255580</c:v>
                </c:pt>
                <c:pt idx="983">
                  <c:v>255609</c:v>
                </c:pt>
                <c:pt idx="984">
                  <c:v>255697</c:v>
                </c:pt>
                <c:pt idx="985">
                  <c:v>255766</c:v>
                </c:pt>
                <c:pt idx="986">
                  <c:v>255689</c:v>
                </c:pt>
                <c:pt idx="987">
                  <c:v>255597</c:v>
                </c:pt>
                <c:pt idx="988">
                  <c:v>255661</c:v>
                </c:pt>
                <c:pt idx="989">
                  <c:v>255736</c:v>
                </c:pt>
                <c:pt idx="990">
                  <c:v>255638</c:v>
                </c:pt>
                <c:pt idx="991">
                  <c:v>255606</c:v>
                </c:pt>
                <c:pt idx="992">
                  <c:v>255567</c:v>
                </c:pt>
                <c:pt idx="993">
                  <c:v>255594</c:v>
                </c:pt>
                <c:pt idx="994">
                  <c:v>255631</c:v>
                </c:pt>
                <c:pt idx="995">
                  <c:v>255632</c:v>
                </c:pt>
                <c:pt idx="996">
                  <c:v>255705</c:v>
                </c:pt>
                <c:pt idx="997">
                  <c:v>255641</c:v>
                </c:pt>
                <c:pt idx="998">
                  <c:v>255678</c:v>
                </c:pt>
                <c:pt idx="999">
                  <c:v>255735</c:v>
                </c:pt>
                <c:pt idx="1000">
                  <c:v>255809</c:v>
                </c:pt>
                <c:pt idx="1001">
                  <c:v>255857</c:v>
                </c:pt>
                <c:pt idx="1002">
                  <c:v>255832</c:v>
                </c:pt>
                <c:pt idx="1003">
                  <c:v>255806</c:v>
                </c:pt>
                <c:pt idx="1004">
                  <c:v>255719</c:v>
                </c:pt>
                <c:pt idx="1005">
                  <c:v>255637</c:v>
                </c:pt>
                <c:pt idx="1006">
                  <c:v>255736</c:v>
                </c:pt>
                <c:pt idx="1007">
                  <c:v>255739</c:v>
                </c:pt>
                <c:pt idx="1008">
                  <c:v>255825</c:v>
                </c:pt>
                <c:pt idx="1009">
                  <c:v>255845</c:v>
                </c:pt>
                <c:pt idx="1010">
                  <c:v>255834</c:v>
                </c:pt>
                <c:pt idx="1011">
                  <c:v>255819</c:v>
                </c:pt>
                <c:pt idx="1012">
                  <c:v>255777</c:v>
                </c:pt>
                <c:pt idx="1013">
                  <c:v>255840</c:v>
                </c:pt>
                <c:pt idx="1014">
                  <c:v>255925</c:v>
                </c:pt>
                <c:pt idx="1015">
                  <c:v>255983</c:v>
                </c:pt>
                <c:pt idx="1016">
                  <c:v>255900</c:v>
                </c:pt>
                <c:pt idx="1017">
                  <c:v>255872</c:v>
                </c:pt>
                <c:pt idx="1018">
                  <c:v>255854</c:v>
                </c:pt>
                <c:pt idx="1019">
                  <c:v>255790</c:v>
                </c:pt>
                <c:pt idx="1020">
                  <c:v>255786</c:v>
                </c:pt>
                <c:pt idx="1021">
                  <c:v>255785</c:v>
                </c:pt>
                <c:pt idx="1022">
                  <c:v>255830</c:v>
                </c:pt>
                <c:pt idx="1023">
                  <c:v>255832</c:v>
                </c:pt>
                <c:pt idx="1024">
                  <c:v>255773</c:v>
                </c:pt>
                <c:pt idx="1025">
                  <c:v>255745</c:v>
                </c:pt>
                <c:pt idx="1026">
                  <c:v>255656</c:v>
                </c:pt>
                <c:pt idx="1027">
                  <c:v>255634</c:v>
                </c:pt>
                <c:pt idx="1028">
                  <c:v>255545</c:v>
                </c:pt>
                <c:pt idx="1029">
                  <c:v>255563</c:v>
                </c:pt>
                <c:pt idx="1030">
                  <c:v>255611</c:v>
                </c:pt>
                <c:pt idx="1031">
                  <c:v>255595</c:v>
                </c:pt>
                <c:pt idx="1032">
                  <c:v>255679</c:v>
                </c:pt>
                <c:pt idx="1033">
                  <c:v>255754</c:v>
                </c:pt>
                <c:pt idx="1034">
                  <c:v>255810</c:v>
                </c:pt>
                <c:pt idx="1035">
                  <c:v>255790</c:v>
                </c:pt>
                <c:pt idx="1036">
                  <c:v>255775</c:v>
                </c:pt>
                <c:pt idx="1037">
                  <c:v>255723</c:v>
                </c:pt>
                <c:pt idx="1038">
                  <c:v>255710</c:v>
                </c:pt>
                <c:pt idx="1039">
                  <c:v>255779</c:v>
                </c:pt>
                <c:pt idx="1040">
                  <c:v>255724</c:v>
                </c:pt>
                <c:pt idx="1041">
                  <c:v>255702</c:v>
                </c:pt>
                <c:pt idx="1042">
                  <c:v>255653</c:v>
                </c:pt>
                <c:pt idx="1043">
                  <c:v>255578</c:v>
                </c:pt>
                <c:pt idx="1044">
                  <c:v>255570</c:v>
                </c:pt>
                <c:pt idx="1045">
                  <c:v>255559</c:v>
                </c:pt>
                <c:pt idx="1046">
                  <c:v>255588</c:v>
                </c:pt>
                <c:pt idx="1047">
                  <c:v>255558</c:v>
                </c:pt>
                <c:pt idx="1048">
                  <c:v>255597</c:v>
                </c:pt>
                <c:pt idx="1049">
                  <c:v>255674</c:v>
                </c:pt>
                <c:pt idx="1050">
                  <c:v>255579</c:v>
                </c:pt>
                <c:pt idx="1051">
                  <c:v>255617</c:v>
                </c:pt>
                <c:pt idx="1052">
                  <c:v>255585</c:v>
                </c:pt>
                <c:pt idx="1053">
                  <c:v>255657</c:v>
                </c:pt>
                <c:pt idx="1054">
                  <c:v>255688</c:v>
                </c:pt>
                <c:pt idx="1055">
                  <c:v>255675</c:v>
                </c:pt>
                <c:pt idx="1056">
                  <c:v>255673</c:v>
                </c:pt>
                <c:pt idx="1057">
                  <c:v>255688</c:v>
                </c:pt>
                <c:pt idx="1058">
                  <c:v>255733</c:v>
                </c:pt>
                <c:pt idx="1059">
                  <c:v>255769</c:v>
                </c:pt>
                <c:pt idx="1060">
                  <c:v>255816</c:v>
                </c:pt>
                <c:pt idx="1061">
                  <c:v>255772</c:v>
                </c:pt>
                <c:pt idx="1062">
                  <c:v>255813</c:v>
                </c:pt>
                <c:pt idx="1063">
                  <c:v>255781</c:v>
                </c:pt>
                <c:pt idx="1064">
                  <c:v>255879</c:v>
                </c:pt>
                <c:pt idx="1065">
                  <c:v>255954</c:v>
                </c:pt>
                <c:pt idx="1066">
                  <c:v>256032</c:v>
                </c:pt>
                <c:pt idx="1067">
                  <c:v>256097</c:v>
                </c:pt>
                <c:pt idx="1068">
                  <c:v>256121</c:v>
                </c:pt>
                <c:pt idx="1069">
                  <c:v>256078</c:v>
                </c:pt>
                <c:pt idx="1070">
                  <c:v>256009</c:v>
                </c:pt>
                <c:pt idx="1071">
                  <c:v>255925</c:v>
                </c:pt>
                <c:pt idx="1072">
                  <c:v>255909</c:v>
                </c:pt>
                <c:pt idx="1073">
                  <c:v>255860</c:v>
                </c:pt>
                <c:pt idx="1074">
                  <c:v>255807</c:v>
                </c:pt>
                <c:pt idx="1075">
                  <c:v>255718</c:v>
                </c:pt>
                <c:pt idx="1076">
                  <c:v>255758</c:v>
                </c:pt>
                <c:pt idx="1077">
                  <c:v>255744</c:v>
                </c:pt>
                <c:pt idx="1078">
                  <c:v>255692</c:v>
                </c:pt>
                <c:pt idx="1079">
                  <c:v>255606</c:v>
                </c:pt>
                <c:pt idx="1080">
                  <c:v>255576</c:v>
                </c:pt>
                <c:pt idx="1081">
                  <c:v>255485</c:v>
                </c:pt>
                <c:pt idx="1082">
                  <c:v>255512</c:v>
                </c:pt>
                <c:pt idx="1083">
                  <c:v>255467</c:v>
                </c:pt>
                <c:pt idx="1084">
                  <c:v>255457</c:v>
                </c:pt>
                <c:pt idx="1085">
                  <c:v>255557</c:v>
                </c:pt>
                <c:pt idx="1086">
                  <c:v>255604</c:v>
                </c:pt>
                <c:pt idx="1087">
                  <c:v>255510</c:v>
                </c:pt>
                <c:pt idx="1088">
                  <c:v>255593</c:v>
                </c:pt>
                <c:pt idx="1089">
                  <c:v>255577</c:v>
                </c:pt>
                <c:pt idx="1090">
                  <c:v>255658</c:v>
                </c:pt>
                <c:pt idx="1091">
                  <c:v>255632</c:v>
                </c:pt>
                <c:pt idx="1092">
                  <c:v>255629</c:v>
                </c:pt>
                <c:pt idx="1093">
                  <c:v>255709</c:v>
                </c:pt>
                <c:pt idx="1094">
                  <c:v>255616</c:v>
                </c:pt>
                <c:pt idx="1095">
                  <c:v>255693</c:v>
                </c:pt>
                <c:pt idx="1096">
                  <c:v>255696</c:v>
                </c:pt>
                <c:pt idx="1097">
                  <c:v>255692</c:v>
                </c:pt>
                <c:pt idx="1098">
                  <c:v>255600</c:v>
                </c:pt>
                <c:pt idx="1099">
                  <c:v>255510</c:v>
                </c:pt>
                <c:pt idx="1100">
                  <c:v>255523</c:v>
                </c:pt>
                <c:pt idx="1101">
                  <c:v>255514</c:v>
                </c:pt>
                <c:pt idx="1102">
                  <c:v>255551</c:v>
                </c:pt>
                <c:pt idx="1103">
                  <c:v>255597</c:v>
                </c:pt>
                <c:pt idx="1104">
                  <c:v>255681</c:v>
                </c:pt>
                <c:pt idx="1105">
                  <c:v>255645</c:v>
                </c:pt>
                <c:pt idx="1106">
                  <c:v>255684</c:v>
                </c:pt>
                <c:pt idx="1107">
                  <c:v>255587</c:v>
                </c:pt>
                <c:pt idx="1108">
                  <c:v>255628</c:v>
                </c:pt>
                <c:pt idx="1109">
                  <c:v>255588</c:v>
                </c:pt>
                <c:pt idx="1110">
                  <c:v>255536</c:v>
                </c:pt>
                <c:pt idx="1111">
                  <c:v>255524</c:v>
                </c:pt>
                <c:pt idx="1112">
                  <c:v>255601</c:v>
                </c:pt>
                <c:pt idx="1113">
                  <c:v>255636</c:v>
                </c:pt>
                <c:pt idx="1114">
                  <c:v>255547</c:v>
                </c:pt>
                <c:pt idx="1115">
                  <c:v>255608</c:v>
                </c:pt>
                <c:pt idx="1116">
                  <c:v>255601</c:v>
                </c:pt>
                <c:pt idx="1117">
                  <c:v>255695</c:v>
                </c:pt>
                <c:pt idx="1118">
                  <c:v>255601</c:v>
                </c:pt>
                <c:pt idx="1119">
                  <c:v>255584</c:v>
                </c:pt>
                <c:pt idx="1120">
                  <c:v>255632</c:v>
                </c:pt>
                <c:pt idx="1121">
                  <c:v>255717</c:v>
                </c:pt>
                <c:pt idx="1122">
                  <c:v>255713</c:v>
                </c:pt>
                <c:pt idx="1123">
                  <c:v>255682</c:v>
                </c:pt>
                <c:pt idx="1124">
                  <c:v>255628</c:v>
                </c:pt>
                <c:pt idx="1125">
                  <c:v>255649</c:v>
                </c:pt>
                <c:pt idx="1126">
                  <c:v>255724</c:v>
                </c:pt>
                <c:pt idx="1127">
                  <c:v>255637</c:v>
                </c:pt>
                <c:pt idx="1128">
                  <c:v>255703</c:v>
                </c:pt>
                <c:pt idx="1129">
                  <c:v>255610</c:v>
                </c:pt>
                <c:pt idx="1130">
                  <c:v>255630</c:v>
                </c:pt>
                <c:pt idx="1131">
                  <c:v>255629</c:v>
                </c:pt>
                <c:pt idx="1132">
                  <c:v>255633</c:v>
                </c:pt>
                <c:pt idx="1133">
                  <c:v>255598</c:v>
                </c:pt>
                <c:pt idx="1134">
                  <c:v>255573</c:v>
                </c:pt>
                <c:pt idx="1135">
                  <c:v>255479</c:v>
                </c:pt>
                <c:pt idx="1136">
                  <c:v>255554</c:v>
                </c:pt>
                <c:pt idx="1137">
                  <c:v>255502</c:v>
                </c:pt>
                <c:pt idx="1138">
                  <c:v>255424</c:v>
                </c:pt>
                <c:pt idx="1139">
                  <c:v>255462</c:v>
                </c:pt>
                <c:pt idx="1140">
                  <c:v>255477</c:v>
                </c:pt>
                <c:pt idx="1141">
                  <c:v>255401</c:v>
                </c:pt>
                <c:pt idx="1142">
                  <c:v>255407</c:v>
                </c:pt>
                <c:pt idx="1143">
                  <c:v>255326</c:v>
                </c:pt>
                <c:pt idx="1144">
                  <c:v>255242</c:v>
                </c:pt>
                <c:pt idx="1145">
                  <c:v>255342</c:v>
                </c:pt>
                <c:pt idx="1146">
                  <c:v>255344</c:v>
                </c:pt>
                <c:pt idx="1147">
                  <c:v>255327</c:v>
                </c:pt>
                <c:pt idx="1148">
                  <c:v>255410</c:v>
                </c:pt>
                <c:pt idx="1149">
                  <c:v>255361</c:v>
                </c:pt>
                <c:pt idx="1150">
                  <c:v>255319</c:v>
                </c:pt>
                <c:pt idx="1151">
                  <c:v>255248</c:v>
                </c:pt>
                <c:pt idx="1152">
                  <c:v>255197</c:v>
                </c:pt>
                <c:pt idx="1153">
                  <c:v>255151</c:v>
                </c:pt>
                <c:pt idx="1154">
                  <c:v>255077</c:v>
                </c:pt>
                <c:pt idx="1155">
                  <c:v>255090</c:v>
                </c:pt>
                <c:pt idx="1156">
                  <c:v>255029</c:v>
                </c:pt>
                <c:pt idx="1157">
                  <c:v>255005</c:v>
                </c:pt>
                <c:pt idx="1158">
                  <c:v>254910</c:v>
                </c:pt>
                <c:pt idx="1159">
                  <c:v>254936</c:v>
                </c:pt>
                <c:pt idx="1160">
                  <c:v>255030</c:v>
                </c:pt>
                <c:pt idx="1161">
                  <c:v>255054</c:v>
                </c:pt>
                <c:pt idx="1162">
                  <c:v>255008</c:v>
                </c:pt>
                <c:pt idx="1163">
                  <c:v>255002</c:v>
                </c:pt>
                <c:pt idx="1164">
                  <c:v>255025</c:v>
                </c:pt>
                <c:pt idx="1165">
                  <c:v>254993</c:v>
                </c:pt>
                <c:pt idx="1166">
                  <c:v>255064</c:v>
                </c:pt>
                <c:pt idx="1167">
                  <c:v>255114</c:v>
                </c:pt>
                <c:pt idx="1168">
                  <c:v>255082</c:v>
                </c:pt>
                <c:pt idx="1169">
                  <c:v>255031</c:v>
                </c:pt>
                <c:pt idx="1170">
                  <c:v>255120</c:v>
                </c:pt>
                <c:pt idx="1171">
                  <c:v>255139</c:v>
                </c:pt>
                <c:pt idx="1172">
                  <c:v>255159</c:v>
                </c:pt>
                <c:pt idx="1173">
                  <c:v>255246</c:v>
                </c:pt>
                <c:pt idx="1174">
                  <c:v>255243</c:v>
                </c:pt>
                <c:pt idx="1175">
                  <c:v>255293</c:v>
                </c:pt>
                <c:pt idx="1176">
                  <c:v>255363</c:v>
                </c:pt>
                <c:pt idx="1177">
                  <c:v>255410</c:v>
                </c:pt>
                <c:pt idx="1178">
                  <c:v>255428</c:v>
                </c:pt>
                <c:pt idx="1179">
                  <c:v>255508</c:v>
                </c:pt>
                <c:pt idx="1180">
                  <c:v>255559</c:v>
                </c:pt>
                <c:pt idx="1181">
                  <c:v>255591</c:v>
                </c:pt>
                <c:pt idx="1182">
                  <c:v>255652</c:v>
                </c:pt>
                <c:pt idx="1183">
                  <c:v>255553</c:v>
                </c:pt>
                <c:pt idx="1184">
                  <c:v>255479</c:v>
                </c:pt>
                <c:pt idx="1185">
                  <c:v>255464</c:v>
                </c:pt>
                <c:pt idx="1186">
                  <c:v>255435</c:v>
                </c:pt>
                <c:pt idx="1187">
                  <c:v>255383</c:v>
                </c:pt>
                <c:pt idx="1188">
                  <c:v>255443</c:v>
                </c:pt>
                <c:pt idx="1189">
                  <c:v>255529</c:v>
                </c:pt>
                <c:pt idx="1190">
                  <c:v>255509</c:v>
                </c:pt>
                <c:pt idx="1191">
                  <c:v>255413</c:v>
                </c:pt>
                <c:pt idx="1192">
                  <c:v>255454</c:v>
                </c:pt>
                <c:pt idx="1193">
                  <c:v>255372</c:v>
                </c:pt>
                <c:pt idx="1194">
                  <c:v>255378</c:v>
                </c:pt>
                <c:pt idx="1195">
                  <c:v>255472</c:v>
                </c:pt>
                <c:pt idx="1196">
                  <c:v>255485</c:v>
                </c:pt>
                <c:pt idx="1197">
                  <c:v>255408</c:v>
                </c:pt>
                <c:pt idx="1198">
                  <c:v>255424</c:v>
                </c:pt>
                <c:pt idx="1199">
                  <c:v>255330</c:v>
                </c:pt>
                <c:pt idx="1200">
                  <c:v>255341</c:v>
                </c:pt>
                <c:pt idx="1201">
                  <c:v>255384</c:v>
                </c:pt>
                <c:pt idx="1202">
                  <c:v>255446</c:v>
                </c:pt>
                <c:pt idx="1203">
                  <c:v>255475</c:v>
                </c:pt>
                <c:pt idx="1204">
                  <c:v>255450</c:v>
                </c:pt>
                <c:pt idx="1205">
                  <c:v>255435</c:v>
                </c:pt>
                <c:pt idx="1206">
                  <c:v>255532</c:v>
                </c:pt>
                <c:pt idx="1207">
                  <c:v>255434</c:v>
                </c:pt>
                <c:pt idx="1208">
                  <c:v>255400</c:v>
                </c:pt>
                <c:pt idx="1209">
                  <c:v>255496</c:v>
                </c:pt>
                <c:pt idx="1210">
                  <c:v>255458</c:v>
                </c:pt>
                <c:pt idx="1211">
                  <c:v>255450</c:v>
                </c:pt>
                <c:pt idx="1212">
                  <c:v>255361</c:v>
                </c:pt>
                <c:pt idx="1213">
                  <c:v>255424</c:v>
                </c:pt>
                <c:pt idx="1214">
                  <c:v>255344</c:v>
                </c:pt>
                <c:pt idx="1215">
                  <c:v>255363</c:v>
                </c:pt>
                <c:pt idx="1216">
                  <c:v>255453</c:v>
                </c:pt>
                <c:pt idx="1217">
                  <c:v>255427</c:v>
                </c:pt>
                <c:pt idx="1218">
                  <c:v>255333</c:v>
                </c:pt>
                <c:pt idx="1219">
                  <c:v>255279</c:v>
                </c:pt>
                <c:pt idx="1220">
                  <c:v>255281</c:v>
                </c:pt>
                <c:pt idx="1221">
                  <c:v>255279</c:v>
                </c:pt>
                <c:pt idx="1222">
                  <c:v>255281</c:v>
                </c:pt>
                <c:pt idx="1223">
                  <c:v>255331</c:v>
                </c:pt>
                <c:pt idx="1224">
                  <c:v>255314</c:v>
                </c:pt>
                <c:pt idx="1225">
                  <c:v>255362</c:v>
                </c:pt>
                <c:pt idx="1226">
                  <c:v>255403</c:v>
                </c:pt>
                <c:pt idx="1227">
                  <c:v>255451</c:v>
                </c:pt>
                <c:pt idx="1228">
                  <c:v>255464</c:v>
                </c:pt>
                <c:pt idx="1229">
                  <c:v>255465</c:v>
                </c:pt>
                <c:pt idx="1230">
                  <c:v>255392</c:v>
                </c:pt>
                <c:pt idx="1231">
                  <c:v>255313</c:v>
                </c:pt>
                <c:pt idx="1232">
                  <c:v>255375</c:v>
                </c:pt>
                <c:pt idx="1233">
                  <c:v>255319</c:v>
                </c:pt>
                <c:pt idx="1234">
                  <c:v>255347</c:v>
                </c:pt>
                <c:pt idx="1235">
                  <c:v>255309</c:v>
                </c:pt>
                <c:pt idx="1236">
                  <c:v>255222</c:v>
                </c:pt>
                <c:pt idx="1237">
                  <c:v>255301</c:v>
                </c:pt>
                <c:pt idx="1238">
                  <c:v>255360</c:v>
                </c:pt>
                <c:pt idx="1239">
                  <c:v>255328</c:v>
                </c:pt>
                <c:pt idx="1240">
                  <c:v>255349</c:v>
                </c:pt>
                <c:pt idx="1241">
                  <c:v>255352</c:v>
                </c:pt>
                <c:pt idx="1242">
                  <c:v>255287</c:v>
                </c:pt>
                <c:pt idx="1243">
                  <c:v>255361</c:v>
                </c:pt>
                <c:pt idx="1244">
                  <c:v>255431</c:v>
                </c:pt>
                <c:pt idx="1245">
                  <c:v>255375</c:v>
                </c:pt>
                <c:pt idx="1246">
                  <c:v>255434</c:v>
                </c:pt>
                <c:pt idx="1247">
                  <c:v>255425</c:v>
                </c:pt>
                <c:pt idx="1248">
                  <c:v>255365</c:v>
                </c:pt>
                <c:pt idx="1249">
                  <c:v>255357</c:v>
                </c:pt>
                <c:pt idx="1250">
                  <c:v>255376</c:v>
                </c:pt>
                <c:pt idx="1251">
                  <c:v>255434</c:v>
                </c:pt>
                <c:pt idx="1252">
                  <c:v>255403</c:v>
                </c:pt>
                <c:pt idx="1253">
                  <c:v>255368</c:v>
                </c:pt>
                <c:pt idx="1254">
                  <c:v>255338</c:v>
                </c:pt>
                <c:pt idx="1255">
                  <c:v>255274</c:v>
                </c:pt>
                <c:pt idx="1256">
                  <c:v>255222</c:v>
                </c:pt>
                <c:pt idx="1257">
                  <c:v>255214</c:v>
                </c:pt>
                <c:pt idx="1258">
                  <c:v>255245</c:v>
                </c:pt>
                <c:pt idx="1259">
                  <c:v>255303</c:v>
                </c:pt>
                <c:pt idx="1260">
                  <c:v>255248</c:v>
                </c:pt>
                <c:pt idx="1261">
                  <c:v>255316</c:v>
                </c:pt>
                <c:pt idx="1262">
                  <c:v>255245</c:v>
                </c:pt>
                <c:pt idx="1263">
                  <c:v>255309</c:v>
                </c:pt>
                <c:pt idx="1264">
                  <c:v>255370</c:v>
                </c:pt>
                <c:pt idx="1265">
                  <c:v>255401</c:v>
                </c:pt>
                <c:pt idx="1266">
                  <c:v>255418</c:v>
                </c:pt>
                <c:pt idx="1267">
                  <c:v>255387</c:v>
                </c:pt>
                <c:pt idx="1268">
                  <c:v>255409</c:v>
                </c:pt>
                <c:pt idx="1269">
                  <c:v>255437</c:v>
                </c:pt>
                <c:pt idx="1270">
                  <c:v>255348</c:v>
                </c:pt>
                <c:pt idx="1271">
                  <c:v>255401</c:v>
                </c:pt>
                <c:pt idx="1272">
                  <c:v>255450</c:v>
                </c:pt>
                <c:pt idx="1273">
                  <c:v>255483</c:v>
                </c:pt>
                <c:pt idx="1274">
                  <c:v>255452</c:v>
                </c:pt>
                <c:pt idx="1275">
                  <c:v>255448</c:v>
                </c:pt>
                <c:pt idx="1276">
                  <c:v>255493</c:v>
                </c:pt>
                <c:pt idx="1277">
                  <c:v>255422</c:v>
                </c:pt>
                <c:pt idx="1278">
                  <c:v>255421</c:v>
                </c:pt>
                <c:pt idx="1279">
                  <c:v>255509</c:v>
                </c:pt>
                <c:pt idx="1280">
                  <c:v>255432</c:v>
                </c:pt>
                <c:pt idx="1281">
                  <c:v>255456</c:v>
                </c:pt>
                <c:pt idx="1282">
                  <c:v>255369</c:v>
                </c:pt>
                <c:pt idx="1283">
                  <c:v>255274</c:v>
                </c:pt>
                <c:pt idx="1284">
                  <c:v>255304</c:v>
                </c:pt>
                <c:pt idx="1285">
                  <c:v>255392</c:v>
                </c:pt>
                <c:pt idx="1286">
                  <c:v>255354</c:v>
                </c:pt>
                <c:pt idx="1287">
                  <c:v>255366</c:v>
                </c:pt>
                <c:pt idx="1288">
                  <c:v>255427</c:v>
                </c:pt>
                <c:pt idx="1289">
                  <c:v>255433</c:v>
                </c:pt>
                <c:pt idx="1290">
                  <c:v>255521</c:v>
                </c:pt>
                <c:pt idx="1291">
                  <c:v>255451</c:v>
                </c:pt>
                <c:pt idx="1292">
                  <c:v>255511</c:v>
                </c:pt>
                <c:pt idx="1293">
                  <c:v>255433</c:v>
                </c:pt>
                <c:pt idx="1294">
                  <c:v>255526</c:v>
                </c:pt>
                <c:pt idx="1295">
                  <c:v>255489</c:v>
                </c:pt>
                <c:pt idx="1296">
                  <c:v>255423</c:v>
                </c:pt>
                <c:pt idx="1297">
                  <c:v>255489</c:v>
                </c:pt>
                <c:pt idx="1298">
                  <c:v>255530</c:v>
                </c:pt>
                <c:pt idx="1299">
                  <c:v>255514</c:v>
                </c:pt>
                <c:pt idx="1300">
                  <c:v>255431</c:v>
                </c:pt>
                <c:pt idx="1301">
                  <c:v>255530</c:v>
                </c:pt>
                <c:pt idx="1302">
                  <c:v>255573</c:v>
                </c:pt>
                <c:pt idx="1303">
                  <c:v>255621</c:v>
                </c:pt>
                <c:pt idx="1304">
                  <c:v>255630</c:v>
                </c:pt>
                <c:pt idx="1305">
                  <c:v>255682</c:v>
                </c:pt>
                <c:pt idx="1306">
                  <c:v>255652</c:v>
                </c:pt>
                <c:pt idx="1307">
                  <c:v>255705</c:v>
                </c:pt>
                <c:pt idx="1308">
                  <c:v>255611</c:v>
                </c:pt>
                <c:pt idx="1309">
                  <c:v>255642</c:v>
                </c:pt>
                <c:pt idx="1310">
                  <c:v>255554</c:v>
                </c:pt>
                <c:pt idx="1311">
                  <c:v>255505</c:v>
                </c:pt>
                <c:pt idx="1312">
                  <c:v>255415</c:v>
                </c:pt>
                <c:pt idx="1313">
                  <c:v>255506</c:v>
                </c:pt>
                <c:pt idx="1314">
                  <c:v>255603</c:v>
                </c:pt>
                <c:pt idx="1315">
                  <c:v>255630</c:v>
                </c:pt>
                <c:pt idx="1316">
                  <c:v>255689</c:v>
                </c:pt>
                <c:pt idx="1317">
                  <c:v>255711</c:v>
                </c:pt>
                <c:pt idx="1318">
                  <c:v>255709</c:v>
                </c:pt>
                <c:pt idx="1319">
                  <c:v>255778</c:v>
                </c:pt>
                <c:pt idx="1320">
                  <c:v>255731</c:v>
                </c:pt>
                <c:pt idx="1321">
                  <c:v>255637</c:v>
                </c:pt>
                <c:pt idx="1322">
                  <c:v>255694</c:v>
                </c:pt>
                <c:pt idx="1323">
                  <c:v>255618</c:v>
                </c:pt>
                <c:pt idx="1324">
                  <c:v>255536</c:v>
                </c:pt>
                <c:pt idx="1325">
                  <c:v>255446</c:v>
                </c:pt>
                <c:pt idx="1326">
                  <c:v>255508</c:v>
                </c:pt>
                <c:pt idx="1327">
                  <c:v>255553</c:v>
                </c:pt>
                <c:pt idx="1328">
                  <c:v>255474</c:v>
                </c:pt>
                <c:pt idx="1329">
                  <c:v>255559</c:v>
                </c:pt>
                <c:pt idx="1330">
                  <c:v>255561</c:v>
                </c:pt>
                <c:pt idx="1331">
                  <c:v>255502</c:v>
                </c:pt>
                <c:pt idx="1332">
                  <c:v>255596</c:v>
                </c:pt>
                <c:pt idx="1333">
                  <c:v>255496</c:v>
                </c:pt>
                <c:pt idx="1334">
                  <c:v>255425</c:v>
                </c:pt>
                <c:pt idx="1335">
                  <c:v>255418</c:v>
                </c:pt>
                <c:pt idx="1336">
                  <c:v>255423</c:v>
                </c:pt>
                <c:pt idx="1337">
                  <c:v>255434</c:v>
                </c:pt>
                <c:pt idx="1338">
                  <c:v>255480</c:v>
                </c:pt>
                <c:pt idx="1339">
                  <c:v>255437</c:v>
                </c:pt>
                <c:pt idx="1340">
                  <c:v>255524</c:v>
                </c:pt>
                <c:pt idx="1341">
                  <c:v>255546</c:v>
                </c:pt>
                <c:pt idx="1342">
                  <c:v>255638</c:v>
                </c:pt>
                <c:pt idx="1343">
                  <c:v>255606</c:v>
                </c:pt>
                <c:pt idx="1344">
                  <c:v>255701</c:v>
                </c:pt>
                <c:pt idx="1345">
                  <c:v>255752</c:v>
                </c:pt>
                <c:pt idx="1346">
                  <c:v>255695</c:v>
                </c:pt>
                <c:pt idx="1347">
                  <c:v>255630</c:v>
                </c:pt>
                <c:pt idx="1348">
                  <c:v>255710</c:v>
                </c:pt>
                <c:pt idx="1349">
                  <c:v>255708</c:v>
                </c:pt>
                <c:pt idx="1350">
                  <c:v>255685</c:v>
                </c:pt>
                <c:pt idx="1351">
                  <c:v>255707</c:v>
                </c:pt>
                <c:pt idx="1352">
                  <c:v>255638</c:v>
                </c:pt>
                <c:pt idx="1353">
                  <c:v>255735</c:v>
                </c:pt>
                <c:pt idx="1354">
                  <c:v>255708</c:v>
                </c:pt>
                <c:pt idx="1355">
                  <c:v>255641</c:v>
                </c:pt>
                <c:pt idx="1356">
                  <c:v>255601</c:v>
                </c:pt>
                <c:pt idx="1357">
                  <c:v>255638</c:v>
                </c:pt>
                <c:pt idx="1358">
                  <c:v>255649</c:v>
                </c:pt>
                <c:pt idx="1359">
                  <c:v>255673</c:v>
                </c:pt>
                <c:pt idx="1360">
                  <c:v>255723</c:v>
                </c:pt>
                <c:pt idx="1361">
                  <c:v>255718</c:v>
                </c:pt>
                <c:pt idx="1362">
                  <c:v>255653</c:v>
                </c:pt>
                <c:pt idx="1363">
                  <c:v>255617</c:v>
                </c:pt>
                <c:pt idx="1364">
                  <c:v>255615</c:v>
                </c:pt>
                <c:pt idx="1365">
                  <c:v>255610</c:v>
                </c:pt>
                <c:pt idx="1366">
                  <c:v>255538</c:v>
                </c:pt>
                <c:pt idx="1367">
                  <c:v>255629</c:v>
                </c:pt>
                <c:pt idx="1368">
                  <c:v>255651</c:v>
                </c:pt>
                <c:pt idx="1369">
                  <c:v>255727</c:v>
                </c:pt>
                <c:pt idx="1370">
                  <c:v>255663</c:v>
                </c:pt>
                <c:pt idx="1371">
                  <c:v>255575</c:v>
                </c:pt>
                <c:pt idx="1372">
                  <c:v>255555</c:v>
                </c:pt>
                <c:pt idx="1373">
                  <c:v>255615</c:v>
                </c:pt>
                <c:pt idx="1374">
                  <c:v>255613</c:v>
                </c:pt>
                <c:pt idx="1375">
                  <c:v>255702</c:v>
                </c:pt>
                <c:pt idx="1376">
                  <c:v>255644</c:v>
                </c:pt>
                <c:pt idx="1377">
                  <c:v>255623</c:v>
                </c:pt>
                <c:pt idx="1378">
                  <c:v>255713</c:v>
                </c:pt>
                <c:pt idx="1379">
                  <c:v>255719</c:v>
                </c:pt>
                <c:pt idx="1380">
                  <c:v>255740</c:v>
                </c:pt>
                <c:pt idx="1381">
                  <c:v>255783</c:v>
                </c:pt>
                <c:pt idx="1382">
                  <c:v>255717</c:v>
                </c:pt>
                <c:pt idx="1383">
                  <c:v>255632</c:v>
                </c:pt>
                <c:pt idx="1384">
                  <c:v>255728</c:v>
                </c:pt>
                <c:pt idx="1385">
                  <c:v>255663</c:v>
                </c:pt>
                <c:pt idx="1386">
                  <c:v>255664</c:v>
                </c:pt>
                <c:pt idx="1387">
                  <c:v>255755</c:v>
                </c:pt>
                <c:pt idx="1388">
                  <c:v>255765</c:v>
                </c:pt>
                <c:pt idx="1389">
                  <c:v>255689</c:v>
                </c:pt>
                <c:pt idx="1390">
                  <c:v>255677</c:v>
                </c:pt>
                <c:pt idx="1391">
                  <c:v>255602</c:v>
                </c:pt>
                <c:pt idx="1392">
                  <c:v>255693</c:v>
                </c:pt>
                <c:pt idx="1393">
                  <c:v>255641</c:v>
                </c:pt>
                <c:pt idx="1394">
                  <c:v>255618</c:v>
                </c:pt>
                <c:pt idx="1395">
                  <c:v>255541</c:v>
                </c:pt>
                <c:pt idx="1396">
                  <c:v>255455</c:v>
                </c:pt>
                <c:pt idx="1397">
                  <c:v>255395</c:v>
                </c:pt>
                <c:pt idx="1398">
                  <c:v>255375</c:v>
                </c:pt>
                <c:pt idx="1399">
                  <c:v>255447</c:v>
                </c:pt>
                <c:pt idx="1400">
                  <c:v>255490</c:v>
                </c:pt>
                <c:pt idx="1401">
                  <c:v>255572</c:v>
                </c:pt>
                <c:pt idx="1402">
                  <c:v>255558</c:v>
                </c:pt>
                <c:pt idx="1403">
                  <c:v>255510</c:v>
                </c:pt>
                <c:pt idx="1404">
                  <c:v>255557</c:v>
                </c:pt>
                <c:pt idx="1405">
                  <c:v>255598</c:v>
                </c:pt>
                <c:pt idx="1406">
                  <c:v>255534</c:v>
                </c:pt>
                <c:pt idx="1407">
                  <c:v>255587</c:v>
                </c:pt>
                <c:pt idx="1408">
                  <c:v>255560</c:v>
                </c:pt>
                <c:pt idx="1409">
                  <c:v>255473</c:v>
                </c:pt>
                <c:pt idx="1410">
                  <c:v>255403</c:v>
                </c:pt>
                <c:pt idx="1411">
                  <c:v>255428</c:v>
                </c:pt>
                <c:pt idx="1412">
                  <c:v>255444</c:v>
                </c:pt>
                <c:pt idx="1413">
                  <c:v>255398</c:v>
                </c:pt>
                <c:pt idx="1414">
                  <c:v>255378</c:v>
                </c:pt>
                <c:pt idx="1415">
                  <c:v>255348</c:v>
                </c:pt>
                <c:pt idx="1416">
                  <c:v>255340</c:v>
                </c:pt>
                <c:pt idx="1417">
                  <c:v>255256</c:v>
                </c:pt>
                <c:pt idx="1418">
                  <c:v>255324</c:v>
                </c:pt>
                <c:pt idx="1419">
                  <c:v>255294</c:v>
                </c:pt>
                <c:pt idx="1420">
                  <c:v>255281</c:v>
                </c:pt>
                <c:pt idx="1421">
                  <c:v>255370</c:v>
                </c:pt>
                <c:pt idx="1422">
                  <c:v>255389</c:v>
                </c:pt>
                <c:pt idx="1423">
                  <c:v>255370</c:v>
                </c:pt>
                <c:pt idx="1424">
                  <c:v>255431</c:v>
                </c:pt>
                <c:pt idx="1425">
                  <c:v>255474</c:v>
                </c:pt>
                <c:pt idx="1426">
                  <c:v>255495</c:v>
                </c:pt>
                <c:pt idx="1427">
                  <c:v>255479</c:v>
                </c:pt>
                <c:pt idx="1428">
                  <c:v>255448</c:v>
                </c:pt>
                <c:pt idx="1429">
                  <c:v>255459</c:v>
                </c:pt>
                <c:pt idx="1430">
                  <c:v>255378</c:v>
                </c:pt>
                <c:pt idx="1431">
                  <c:v>255350</c:v>
                </c:pt>
                <c:pt idx="1432">
                  <c:v>255251</c:v>
                </c:pt>
                <c:pt idx="1433">
                  <c:v>255340</c:v>
                </c:pt>
                <c:pt idx="1434">
                  <c:v>255428</c:v>
                </c:pt>
                <c:pt idx="1435">
                  <c:v>255489</c:v>
                </c:pt>
                <c:pt idx="1436">
                  <c:v>255511</c:v>
                </c:pt>
                <c:pt idx="1437">
                  <c:v>255457</c:v>
                </c:pt>
                <c:pt idx="1438">
                  <c:v>255375</c:v>
                </c:pt>
                <c:pt idx="1439">
                  <c:v>255382</c:v>
                </c:pt>
                <c:pt idx="1440">
                  <c:v>255433</c:v>
                </c:pt>
                <c:pt idx="1441">
                  <c:v>255359</c:v>
                </c:pt>
                <c:pt idx="1442">
                  <c:v>255291</c:v>
                </c:pt>
                <c:pt idx="1443">
                  <c:v>255275</c:v>
                </c:pt>
                <c:pt idx="1444">
                  <c:v>255181</c:v>
                </c:pt>
                <c:pt idx="1445">
                  <c:v>255163</c:v>
                </c:pt>
                <c:pt idx="1446">
                  <c:v>255147</c:v>
                </c:pt>
                <c:pt idx="1447">
                  <c:v>255237</c:v>
                </c:pt>
                <c:pt idx="1448">
                  <c:v>255215</c:v>
                </c:pt>
                <c:pt idx="1449">
                  <c:v>255234</c:v>
                </c:pt>
                <c:pt idx="1450">
                  <c:v>255302</c:v>
                </c:pt>
                <c:pt idx="1451">
                  <c:v>255345</c:v>
                </c:pt>
                <c:pt idx="1452">
                  <c:v>255297</c:v>
                </c:pt>
                <c:pt idx="1453">
                  <c:v>255387</c:v>
                </c:pt>
                <c:pt idx="1454">
                  <c:v>255450</c:v>
                </c:pt>
                <c:pt idx="1455">
                  <c:v>255504</c:v>
                </c:pt>
                <c:pt idx="1456">
                  <c:v>255435</c:v>
                </c:pt>
                <c:pt idx="1457">
                  <c:v>255420</c:v>
                </c:pt>
                <c:pt idx="1458">
                  <c:v>255441</c:v>
                </c:pt>
                <c:pt idx="1459">
                  <c:v>255420</c:v>
                </c:pt>
                <c:pt idx="1460">
                  <c:v>255459</c:v>
                </c:pt>
                <c:pt idx="1461">
                  <c:v>255517</c:v>
                </c:pt>
                <c:pt idx="1462">
                  <c:v>255491</c:v>
                </c:pt>
                <c:pt idx="1463">
                  <c:v>255456</c:v>
                </c:pt>
                <c:pt idx="1464">
                  <c:v>255492</c:v>
                </c:pt>
                <c:pt idx="1465">
                  <c:v>255409</c:v>
                </c:pt>
                <c:pt idx="1466">
                  <c:v>255509</c:v>
                </c:pt>
                <c:pt idx="1467">
                  <c:v>255492</c:v>
                </c:pt>
                <c:pt idx="1468">
                  <c:v>255567</c:v>
                </c:pt>
                <c:pt idx="1469">
                  <c:v>255602</c:v>
                </c:pt>
                <c:pt idx="1470">
                  <c:v>255534</c:v>
                </c:pt>
                <c:pt idx="1471">
                  <c:v>255540</c:v>
                </c:pt>
                <c:pt idx="1472">
                  <c:v>255555</c:v>
                </c:pt>
                <c:pt idx="1473">
                  <c:v>255609</c:v>
                </c:pt>
                <c:pt idx="1474">
                  <c:v>255545</c:v>
                </c:pt>
                <c:pt idx="1475">
                  <c:v>255503</c:v>
                </c:pt>
                <c:pt idx="1476">
                  <c:v>255577</c:v>
                </c:pt>
                <c:pt idx="1477">
                  <c:v>255637</c:v>
                </c:pt>
                <c:pt idx="1478">
                  <c:v>255666</c:v>
                </c:pt>
                <c:pt idx="1479">
                  <c:v>255760</c:v>
                </c:pt>
                <c:pt idx="1480">
                  <c:v>255816</c:v>
                </c:pt>
                <c:pt idx="1481">
                  <c:v>255827</c:v>
                </c:pt>
                <c:pt idx="1482">
                  <c:v>255876</c:v>
                </c:pt>
                <c:pt idx="1483">
                  <c:v>255894</c:v>
                </c:pt>
                <c:pt idx="1484">
                  <c:v>255908</c:v>
                </c:pt>
                <c:pt idx="1485">
                  <c:v>255921</c:v>
                </c:pt>
                <c:pt idx="1486">
                  <c:v>256013</c:v>
                </c:pt>
                <c:pt idx="1487">
                  <c:v>256036</c:v>
                </c:pt>
                <c:pt idx="1488">
                  <c:v>256095</c:v>
                </c:pt>
                <c:pt idx="1489">
                  <c:v>256135</c:v>
                </c:pt>
                <c:pt idx="1490">
                  <c:v>256164</c:v>
                </c:pt>
                <c:pt idx="1491">
                  <c:v>256226</c:v>
                </c:pt>
                <c:pt idx="1492">
                  <c:v>256313</c:v>
                </c:pt>
                <c:pt idx="1493">
                  <c:v>256236</c:v>
                </c:pt>
                <c:pt idx="1494">
                  <c:v>256280</c:v>
                </c:pt>
                <c:pt idx="1495">
                  <c:v>256289</c:v>
                </c:pt>
                <c:pt idx="1496">
                  <c:v>256232</c:v>
                </c:pt>
                <c:pt idx="1497">
                  <c:v>256184</c:v>
                </c:pt>
                <c:pt idx="1498">
                  <c:v>256145</c:v>
                </c:pt>
                <c:pt idx="1499">
                  <c:v>256053</c:v>
                </c:pt>
                <c:pt idx="1500">
                  <c:v>256139</c:v>
                </c:pt>
                <c:pt idx="1501">
                  <c:v>256215</c:v>
                </c:pt>
                <c:pt idx="1502">
                  <c:v>256222</c:v>
                </c:pt>
                <c:pt idx="1503">
                  <c:v>256135</c:v>
                </c:pt>
                <c:pt idx="1504">
                  <c:v>256188</c:v>
                </c:pt>
                <c:pt idx="1505">
                  <c:v>256209</c:v>
                </c:pt>
                <c:pt idx="1506">
                  <c:v>256242</c:v>
                </c:pt>
                <c:pt idx="1507">
                  <c:v>256293</c:v>
                </c:pt>
                <c:pt idx="1508">
                  <c:v>256354</c:v>
                </c:pt>
                <c:pt idx="1509">
                  <c:v>256368</c:v>
                </c:pt>
                <c:pt idx="1510">
                  <c:v>256381</c:v>
                </c:pt>
                <c:pt idx="1511">
                  <c:v>256358</c:v>
                </c:pt>
                <c:pt idx="1512">
                  <c:v>256262</c:v>
                </c:pt>
                <c:pt idx="1513">
                  <c:v>256242</c:v>
                </c:pt>
                <c:pt idx="1514">
                  <c:v>256321</c:v>
                </c:pt>
                <c:pt idx="1515">
                  <c:v>256254</c:v>
                </c:pt>
                <c:pt idx="1516">
                  <c:v>256201</c:v>
                </c:pt>
                <c:pt idx="1517">
                  <c:v>256136</c:v>
                </c:pt>
                <c:pt idx="1518">
                  <c:v>256147</c:v>
                </c:pt>
                <c:pt idx="1519">
                  <c:v>256058</c:v>
                </c:pt>
                <c:pt idx="1520">
                  <c:v>255967</c:v>
                </c:pt>
                <c:pt idx="1521">
                  <c:v>255917</c:v>
                </c:pt>
                <c:pt idx="1522">
                  <c:v>255823</c:v>
                </c:pt>
                <c:pt idx="1523">
                  <c:v>255828</c:v>
                </c:pt>
                <c:pt idx="1524">
                  <c:v>255848</c:v>
                </c:pt>
                <c:pt idx="1525">
                  <c:v>255802</c:v>
                </c:pt>
                <c:pt idx="1526">
                  <c:v>255752</c:v>
                </c:pt>
                <c:pt idx="1527">
                  <c:v>255734</c:v>
                </c:pt>
                <c:pt idx="1528">
                  <c:v>255723</c:v>
                </c:pt>
                <c:pt idx="1529">
                  <c:v>255740</c:v>
                </c:pt>
                <c:pt idx="1530">
                  <c:v>255782</c:v>
                </c:pt>
                <c:pt idx="1531">
                  <c:v>255736</c:v>
                </c:pt>
                <c:pt idx="1532">
                  <c:v>255663</c:v>
                </c:pt>
                <c:pt idx="1533">
                  <c:v>255632</c:v>
                </c:pt>
                <c:pt idx="1534">
                  <c:v>255674</c:v>
                </c:pt>
                <c:pt idx="1535">
                  <c:v>255585</c:v>
                </c:pt>
                <c:pt idx="1536">
                  <c:v>255577</c:v>
                </c:pt>
                <c:pt idx="1537">
                  <c:v>255644</c:v>
                </c:pt>
                <c:pt idx="1538">
                  <c:v>255685</c:v>
                </c:pt>
                <c:pt idx="1539">
                  <c:v>255627</c:v>
                </c:pt>
                <c:pt idx="1540">
                  <c:v>255667</c:v>
                </c:pt>
                <c:pt idx="1541">
                  <c:v>255739</c:v>
                </c:pt>
                <c:pt idx="1542">
                  <c:v>255789</c:v>
                </c:pt>
                <c:pt idx="1543">
                  <c:v>255755</c:v>
                </c:pt>
                <c:pt idx="1544">
                  <c:v>255845</c:v>
                </c:pt>
                <c:pt idx="1545">
                  <c:v>255810</c:v>
                </c:pt>
                <c:pt idx="1546">
                  <c:v>255787</c:v>
                </c:pt>
                <c:pt idx="1547">
                  <c:v>255838</c:v>
                </c:pt>
                <c:pt idx="1548">
                  <c:v>255882</c:v>
                </c:pt>
                <c:pt idx="1549">
                  <c:v>255810</c:v>
                </c:pt>
                <c:pt idx="1550">
                  <c:v>255714</c:v>
                </c:pt>
                <c:pt idx="1551">
                  <c:v>255624</c:v>
                </c:pt>
                <c:pt idx="1552">
                  <c:v>255717</c:v>
                </c:pt>
                <c:pt idx="1553">
                  <c:v>255802</c:v>
                </c:pt>
                <c:pt idx="1554">
                  <c:v>255796</c:v>
                </c:pt>
                <c:pt idx="1555">
                  <c:v>255826</c:v>
                </c:pt>
                <c:pt idx="1556">
                  <c:v>255858</c:v>
                </c:pt>
                <c:pt idx="1557">
                  <c:v>255809</c:v>
                </c:pt>
                <c:pt idx="1558">
                  <c:v>255823</c:v>
                </c:pt>
                <c:pt idx="1559">
                  <c:v>255919</c:v>
                </c:pt>
                <c:pt idx="1560">
                  <c:v>256011</c:v>
                </c:pt>
                <c:pt idx="1561">
                  <c:v>256062</c:v>
                </c:pt>
                <c:pt idx="1562">
                  <c:v>256070</c:v>
                </c:pt>
                <c:pt idx="1563">
                  <c:v>256107</c:v>
                </c:pt>
                <c:pt idx="1564">
                  <c:v>256049</c:v>
                </c:pt>
                <c:pt idx="1565">
                  <c:v>256138</c:v>
                </c:pt>
                <c:pt idx="1566">
                  <c:v>256145</c:v>
                </c:pt>
                <c:pt idx="1567">
                  <c:v>256140</c:v>
                </c:pt>
                <c:pt idx="1568">
                  <c:v>256057</c:v>
                </c:pt>
                <c:pt idx="1569">
                  <c:v>255969</c:v>
                </c:pt>
                <c:pt idx="1570">
                  <c:v>255986</c:v>
                </c:pt>
                <c:pt idx="1571">
                  <c:v>255996</c:v>
                </c:pt>
                <c:pt idx="1572">
                  <c:v>255908</c:v>
                </c:pt>
                <c:pt idx="1573">
                  <c:v>255835</c:v>
                </c:pt>
                <c:pt idx="1574">
                  <c:v>255789</c:v>
                </c:pt>
                <c:pt idx="1575">
                  <c:v>255735</c:v>
                </c:pt>
                <c:pt idx="1576">
                  <c:v>255801</c:v>
                </c:pt>
                <c:pt idx="1577">
                  <c:v>255880</c:v>
                </c:pt>
                <c:pt idx="1578">
                  <c:v>255939</c:v>
                </c:pt>
                <c:pt idx="1579">
                  <c:v>255961</c:v>
                </c:pt>
                <c:pt idx="1580">
                  <c:v>255929</c:v>
                </c:pt>
                <c:pt idx="1581">
                  <c:v>256006</c:v>
                </c:pt>
                <c:pt idx="1582">
                  <c:v>256043</c:v>
                </c:pt>
                <c:pt idx="1583">
                  <c:v>256035</c:v>
                </c:pt>
                <c:pt idx="1584">
                  <c:v>255981</c:v>
                </c:pt>
                <c:pt idx="1585">
                  <c:v>255899</c:v>
                </c:pt>
                <c:pt idx="1586">
                  <c:v>255991</c:v>
                </c:pt>
                <c:pt idx="1587">
                  <c:v>256023</c:v>
                </c:pt>
                <c:pt idx="1588">
                  <c:v>256038</c:v>
                </c:pt>
                <c:pt idx="1589">
                  <c:v>256003</c:v>
                </c:pt>
                <c:pt idx="1590">
                  <c:v>256044</c:v>
                </c:pt>
                <c:pt idx="1591">
                  <c:v>256113</c:v>
                </c:pt>
                <c:pt idx="1592">
                  <c:v>256048</c:v>
                </c:pt>
                <c:pt idx="1593">
                  <c:v>256037</c:v>
                </c:pt>
                <c:pt idx="1594">
                  <c:v>256015</c:v>
                </c:pt>
                <c:pt idx="1595">
                  <c:v>255958</c:v>
                </c:pt>
                <c:pt idx="1596">
                  <c:v>255970</c:v>
                </c:pt>
                <c:pt idx="1597">
                  <c:v>255922</c:v>
                </c:pt>
                <c:pt idx="1598">
                  <c:v>255831</c:v>
                </c:pt>
                <c:pt idx="1599">
                  <c:v>255789</c:v>
                </c:pt>
                <c:pt idx="1600">
                  <c:v>255816</c:v>
                </c:pt>
                <c:pt idx="1601">
                  <c:v>255716</c:v>
                </c:pt>
                <c:pt idx="1602">
                  <c:v>255738</c:v>
                </c:pt>
                <c:pt idx="1603">
                  <c:v>255671</c:v>
                </c:pt>
                <c:pt idx="1604">
                  <c:v>255634</c:v>
                </c:pt>
                <c:pt idx="1605">
                  <c:v>255703</c:v>
                </c:pt>
                <c:pt idx="1606">
                  <c:v>255690</c:v>
                </c:pt>
                <c:pt idx="1607">
                  <c:v>255771</c:v>
                </c:pt>
                <c:pt idx="1608">
                  <c:v>255806</c:v>
                </c:pt>
                <c:pt idx="1609">
                  <c:v>255732</c:v>
                </c:pt>
                <c:pt idx="1610">
                  <c:v>255642</c:v>
                </c:pt>
                <c:pt idx="1611">
                  <c:v>255674</c:v>
                </c:pt>
                <c:pt idx="1612">
                  <c:v>255726</c:v>
                </c:pt>
                <c:pt idx="1613">
                  <c:v>255655</c:v>
                </c:pt>
                <c:pt idx="1614">
                  <c:v>255596</c:v>
                </c:pt>
                <c:pt idx="1615">
                  <c:v>255554</c:v>
                </c:pt>
                <c:pt idx="1616">
                  <c:v>255647</c:v>
                </c:pt>
                <c:pt idx="1617">
                  <c:v>255678</c:v>
                </c:pt>
                <c:pt idx="1618">
                  <c:v>255632</c:v>
                </c:pt>
                <c:pt idx="1619">
                  <c:v>255576</c:v>
                </c:pt>
                <c:pt idx="1620">
                  <c:v>255537</c:v>
                </c:pt>
                <c:pt idx="1621">
                  <c:v>255545</c:v>
                </c:pt>
                <c:pt idx="1622">
                  <c:v>255620</c:v>
                </c:pt>
                <c:pt idx="1623">
                  <c:v>255689</c:v>
                </c:pt>
                <c:pt idx="1624">
                  <c:v>255736</c:v>
                </c:pt>
                <c:pt idx="1625">
                  <c:v>255831</c:v>
                </c:pt>
                <c:pt idx="1626">
                  <c:v>255917</c:v>
                </c:pt>
                <c:pt idx="1627">
                  <c:v>255838</c:v>
                </c:pt>
                <c:pt idx="1628">
                  <c:v>255809</c:v>
                </c:pt>
                <c:pt idx="1629">
                  <c:v>255831</c:v>
                </c:pt>
                <c:pt idx="1630">
                  <c:v>255854</c:v>
                </c:pt>
                <c:pt idx="1631">
                  <c:v>255772</c:v>
                </c:pt>
                <c:pt idx="1632">
                  <c:v>255850</c:v>
                </c:pt>
                <c:pt idx="1633">
                  <c:v>255872</c:v>
                </c:pt>
                <c:pt idx="1634">
                  <c:v>255943</c:v>
                </c:pt>
                <c:pt idx="1635">
                  <c:v>255861</c:v>
                </c:pt>
                <c:pt idx="1636">
                  <c:v>255925</c:v>
                </c:pt>
                <c:pt idx="1637">
                  <c:v>255956</c:v>
                </c:pt>
                <c:pt idx="1638">
                  <c:v>256042</c:v>
                </c:pt>
                <c:pt idx="1639">
                  <c:v>256119</c:v>
                </c:pt>
                <c:pt idx="1640">
                  <c:v>256137</c:v>
                </c:pt>
                <c:pt idx="1641">
                  <c:v>256225</c:v>
                </c:pt>
                <c:pt idx="1642">
                  <c:v>256232</c:v>
                </c:pt>
                <c:pt idx="1643">
                  <c:v>256297</c:v>
                </c:pt>
                <c:pt idx="1644">
                  <c:v>256364</c:v>
                </c:pt>
                <c:pt idx="1645">
                  <c:v>256371</c:v>
                </c:pt>
                <c:pt idx="1646">
                  <c:v>256392</c:v>
                </c:pt>
                <c:pt idx="1647">
                  <c:v>256431</c:v>
                </c:pt>
                <c:pt idx="1648">
                  <c:v>256469</c:v>
                </c:pt>
                <c:pt idx="1649">
                  <c:v>256526</c:v>
                </c:pt>
                <c:pt idx="1650">
                  <c:v>256597</c:v>
                </c:pt>
                <c:pt idx="1651">
                  <c:v>256571</c:v>
                </c:pt>
                <c:pt idx="1652">
                  <c:v>256556</c:v>
                </c:pt>
                <c:pt idx="1653">
                  <c:v>256498</c:v>
                </c:pt>
                <c:pt idx="1654">
                  <c:v>256490</c:v>
                </c:pt>
                <c:pt idx="1655">
                  <c:v>256472</c:v>
                </c:pt>
                <c:pt idx="1656">
                  <c:v>256543</c:v>
                </c:pt>
                <c:pt idx="1657">
                  <c:v>256572</c:v>
                </c:pt>
                <c:pt idx="1658">
                  <c:v>256656</c:v>
                </c:pt>
                <c:pt idx="1659">
                  <c:v>256586</c:v>
                </c:pt>
                <c:pt idx="1660">
                  <c:v>256683</c:v>
                </c:pt>
                <c:pt idx="1661">
                  <c:v>256709</c:v>
                </c:pt>
                <c:pt idx="1662">
                  <c:v>256667</c:v>
                </c:pt>
                <c:pt idx="1663">
                  <c:v>256765</c:v>
                </c:pt>
                <c:pt idx="1664">
                  <c:v>256861</c:v>
                </c:pt>
                <c:pt idx="1665">
                  <c:v>256781</c:v>
                </c:pt>
                <c:pt idx="1666">
                  <c:v>256734</c:v>
                </c:pt>
                <c:pt idx="1667">
                  <c:v>256722</c:v>
                </c:pt>
                <c:pt idx="1668">
                  <c:v>256688</c:v>
                </c:pt>
                <c:pt idx="1669">
                  <c:v>256613</c:v>
                </c:pt>
                <c:pt idx="1670">
                  <c:v>256680</c:v>
                </c:pt>
                <c:pt idx="1671">
                  <c:v>256628</c:v>
                </c:pt>
                <c:pt idx="1672">
                  <c:v>256705</c:v>
                </c:pt>
                <c:pt idx="1673">
                  <c:v>256776</c:v>
                </c:pt>
                <c:pt idx="1674">
                  <c:v>256701</c:v>
                </c:pt>
                <c:pt idx="1675">
                  <c:v>256691</c:v>
                </c:pt>
                <c:pt idx="1676">
                  <c:v>256610</c:v>
                </c:pt>
                <c:pt idx="1677">
                  <c:v>256621</c:v>
                </c:pt>
                <c:pt idx="1678">
                  <c:v>256639</c:v>
                </c:pt>
                <c:pt idx="1679">
                  <c:v>256654</c:v>
                </c:pt>
                <c:pt idx="1680">
                  <c:v>256626</c:v>
                </c:pt>
                <c:pt idx="1681">
                  <c:v>256633</c:v>
                </c:pt>
                <c:pt idx="1682">
                  <c:v>256580</c:v>
                </c:pt>
                <c:pt idx="1683">
                  <c:v>256495</c:v>
                </c:pt>
                <c:pt idx="1684">
                  <c:v>256591</c:v>
                </c:pt>
                <c:pt idx="1685">
                  <c:v>256662</c:v>
                </c:pt>
                <c:pt idx="1686">
                  <c:v>256637</c:v>
                </c:pt>
                <c:pt idx="1687">
                  <c:v>256584</c:v>
                </c:pt>
                <c:pt idx="1688">
                  <c:v>256556</c:v>
                </c:pt>
                <c:pt idx="1689">
                  <c:v>256479</c:v>
                </c:pt>
                <c:pt idx="1690">
                  <c:v>256404</c:v>
                </c:pt>
                <c:pt idx="1691">
                  <c:v>256427</c:v>
                </c:pt>
                <c:pt idx="1692">
                  <c:v>256352</c:v>
                </c:pt>
                <c:pt idx="1693">
                  <c:v>256415</c:v>
                </c:pt>
                <c:pt idx="1694">
                  <c:v>256501</c:v>
                </c:pt>
                <c:pt idx="1695">
                  <c:v>256424</c:v>
                </c:pt>
                <c:pt idx="1696">
                  <c:v>256376</c:v>
                </c:pt>
                <c:pt idx="1697">
                  <c:v>256390</c:v>
                </c:pt>
                <c:pt idx="1698">
                  <c:v>256385</c:v>
                </c:pt>
                <c:pt idx="1699">
                  <c:v>256311</c:v>
                </c:pt>
                <c:pt idx="1700">
                  <c:v>256407</c:v>
                </c:pt>
                <c:pt idx="1701">
                  <c:v>256409</c:v>
                </c:pt>
                <c:pt idx="1702">
                  <c:v>256448</c:v>
                </c:pt>
                <c:pt idx="1703">
                  <c:v>256362</c:v>
                </c:pt>
                <c:pt idx="1704">
                  <c:v>256439</c:v>
                </c:pt>
                <c:pt idx="1705">
                  <c:v>256469</c:v>
                </c:pt>
                <c:pt idx="1706">
                  <c:v>256389</c:v>
                </c:pt>
                <c:pt idx="1707">
                  <c:v>256321</c:v>
                </c:pt>
                <c:pt idx="1708">
                  <c:v>256403</c:v>
                </c:pt>
                <c:pt idx="1709">
                  <c:v>256431</c:v>
                </c:pt>
                <c:pt idx="1710">
                  <c:v>256463</c:v>
                </c:pt>
                <c:pt idx="1711">
                  <c:v>256378</c:v>
                </c:pt>
                <c:pt idx="1712">
                  <c:v>256456</c:v>
                </c:pt>
                <c:pt idx="1713">
                  <c:v>256547</c:v>
                </c:pt>
                <c:pt idx="1714">
                  <c:v>256559</c:v>
                </c:pt>
                <c:pt idx="1715">
                  <c:v>256496</c:v>
                </c:pt>
                <c:pt idx="1716">
                  <c:v>256460</c:v>
                </c:pt>
                <c:pt idx="1717">
                  <c:v>256376</c:v>
                </c:pt>
                <c:pt idx="1718">
                  <c:v>256351</c:v>
                </c:pt>
                <c:pt idx="1719">
                  <c:v>256407</c:v>
                </c:pt>
                <c:pt idx="1720">
                  <c:v>256392</c:v>
                </c:pt>
                <c:pt idx="1721">
                  <c:v>256440</c:v>
                </c:pt>
                <c:pt idx="1722">
                  <c:v>256487</c:v>
                </c:pt>
                <c:pt idx="1723">
                  <c:v>256546</c:v>
                </c:pt>
                <c:pt idx="1724">
                  <c:v>256609</c:v>
                </c:pt>
                <c:pt idx="1725">
                  <c:v>256678</c:v>
                </c:pt>
                <c:pt idx="1726">
                  <c:v>256677</c:v>
                </c:pt>
                <c:pt idx="1727">
                  <c:v>256679</c:v>
                </c:pt>
                <c:pt idx="1728">
                  <c:v>256685</c:v>
                </c:pt>
                <c:pt idx="1729">
                  <c:v>256654</c:v>
                </c:pt>
                <c:pt idx="1730">
                  <c:v>256659</c:v>
                </c:pt>
                <c:pt idx="1731">
                  <c:v>256642</c:v>
                </c:pt>
                <c:pt idx="1732">
                  <c:v>256653</c:v>
                </c:pt>
                <c:pt idx="1733">
                  <c:v>256705</c:v>
                </c:pt>
                <c:pt idx="1734">
                  <c:v>256784</c:v>
                </c:pt>
                <c:pt idx="1735">
                  <c:v>256834</c:v>
                </c:pt>
                <c:pt idx="1736">
                  <c:v>256812</c:v>
                </c:pt>
                <c:pt idx="1737">
                  <c:v>256736</c:v>
                </c:pt>
                <c:pt idx="1738">
                  <c:v>256675</c:v>
                </c:pt>
                <c:pt idx="1739">
                  <c:v>256747</c:v>
                </c:pt>
                <c:pt idx="1740">
                  <c:v>256844</c:v>
                </c:pt>
                <c:pt idx="1741">
                  <c:v>256862</c:v>
                </c:pt>
                <c:pt idx="1742">
                  <c:v>256838</c:v>
                </c:pt>
                <c:pt idx="1743">
                  <c:v>256870</c:v>
                </c:pt>
                <c:pt idx="1744">
                  <c:v>256776</c:v>
                </c:pt>
                <c:pt idx="1745">
                  <c:v>256833</c:v>
                </c:pt>
                <c:pt idx="1746">
                  <c:v>256882</c:v>
                </c:pt>
                <c:pt idx="1747">
                  <c:v>256887</c:v>
                </c:pt>
                <c:pt idx="1748">
                  <c:v>256867</c:v>
                </c:pt>
                <c:pt idx="1749">
                  <c:v>256771</c:v>
                </c:pt>
                <c:pt idx="1750">
                  <c:v>256722</c:v>
                </c:pt>
                <c:pt idx="1751">
                  <c:v>256629</c:v>
                </c:pt>
                <c:pt idx="1752">
                  <c:v>256575</c:v>
                </c:pt>
                <c:pt idx="1753">
                  <c:v>256545</c:v>
                </c:pt>
                <c:pt idx="1754">
                  <c:v>256576</c:v>
                </c:pt>
                <c:pt idx="1755">
                  <c:v>256661</c:v>
                </c:pt>
                <c:pt idx="1756">
                  <c:v>256602</c:v>
                </c:pt>
                <c:pt idx="1757">
                  <c:v>256607</c:v>
                </c:pt>
                <c:pt idx="1758">
                  <c:v>256651</c:v>
                </c:pt>
                <c:pt idx="1759">
                  <c:v>256664</c:v>
                </c:pt>
                <c:pt idx="1760">
                  <c:v>256756</c:v>
                </c:pt>
                <c:pt idx="1761">
                  <c:v>256752</c:v>
                </c:pt>
                <c:pt idx="1762">
                  <c:v>256779</c:v>
                </c:pt>
                <c:pt idx="1763">
                  <c:v>256852</c:v>
                </c:pt>
                <c:pt idx="1764">
                  <c:v>256803</c:v>
                </c:pt>
                <c:pt idx="1765">
                  <c:v>256813</c:v>
                </c:pt>
                <c:pt idx="1766">
                  <c:v>256749</c:v>
                </c:pt>
                <c:pt idx="1767">
                  <c:v>256834</c:v>
                </c:pt>
                <c:pt idx="1768">
                  <c:v>256843</c:v>
                </c:pt>
                <c:pt idx="1769">
                  <c:v>256934</c:v>
                </c:pt>
                <c:pt idx="1770">
                  <c:v>256957</c:v>
                </c:pt>
                <c:pt idx="1771">
                  <c:v>257034</c:v>
                </c:pt>
                <c:pt idx="1772">
                  <c:v>257050</c:v>
                </c:pt>
                <c:pt idx="1773">
                  <c:v>257027</c:v>
                </c:pt>
                <c:pt idx="1774">
                  <c:v>256945</c:v>
                </c:pt>
                <c:pt idx="1775">
                  <c:v>256926</c:v>
                </c:pt>
                <c:pt idx="1776">
                  <c:v>256829</c:v>
                </c:pt>
                <c:pt idx="1777">
                  <c:v>256732</c:v>
                </c:pt>
                <c:pt idx="1778">
                  <c:v>256821</c:v>
                </c:pt>
                <c:pt idx="1779">
                  <c:v>256791</c:v>
                </c:pt>
                <c:pt idx="1780">
                  <c:v>256692</c:v>
                </c:pt>
                <c:pt idx="1781">
                  <c:v>256648</c:v>
                </c:pt>
                <c:pt idx="1782">
                  <c:v>256578</c:v>
                </c:pt>
                <c:pt idx="1783">
                  <c:v>256546</c:v>
                </c:pt>
                <c:pt idx="1784">
                  <c:v>256590</c:v>
                </c:pt>
                <c:pt idx="1785">
                  <c:v>256528</c:v>
                </c:pt>
                <c:pt idx="1786">
                  <c:v>256584</c:v>
                </c:pt>
                <c:pt idx="1787">
                  <c:v>256630</c:v>
                </c:pt>
                <c:pt idx="1788">
                  <c:v>256541</c:v>
                </c:pt>
                <c:pt idx="1789">
                  <c:v>256539</c:v>
                </c:pt>
                <c:pt idx="1790">
                  <c:v>256469</c:v>
                </c:pt>
                <c:pt idx="1791">
                  <c:v>256411</c:v>
                </c:pt>
                <c:pt idx="1792">
                  <c:v>256416</c:v>
                </c:pt>
                <c:pt idx="1793">
                  <c:v>256374</c:v>
                </c:pt>
                <c:pt idx="1794">
                  <c:v>256305</c:v>
                </c:pt>
                <c:pt idx="1795">
                  <c:v>256213</c:v>
                </c:pt>
                <c:pt idx="1796">
                  <c:v>256142</c:v>
                </c:pt>
                <c:pt idx="1797">
                  <c:v>256183</c:v>
                </c:pt>
                <c:pt idx="1798">
                  <c:v>256162</c:v>
                </c:pt>
                <c:pt idx="1799">
                  <c:v>256074</c:v>
                </c:pt>
                <c:pt idx="1800">
                  <c:v>256098</c:v>
                </c:pt>
                <c:pt idx="1801">
                  <c:v>256078</c:v>
                </c:pt>
                <c:pt idx="1802">
                  <c:v>255984</c:v>
                </c:pt>
                <c:pt idx="1803">
                  <c:v>256001</c:v>
                </c:pt>
                <c:pt idx="1804">
                  <c:v>255916</c:v>
                </c:pt>
                <c:pt idx="1805">
                  <c:v>255960</c:v>
                </c:pt>
                <c:pt idx="1806">
                  <c:v>256058</c:v>
                </c:pt>
                <c:pt idx="1807">
                  <c:v>256015</c:v>
                </c:pt>
                <c:pt idx="1808">
                  <c:v>255969</c:v>
                </c:pt>
                <c:pt idx="1809">
                  <c:v>256058</c:v>
                </c:pt>
                <c:pt idx="1810">
                  <c:v>256117</c:v>
                </c:pt>
                <c:pt idx="1811">
                  <c:v>256181</c:v>
                </c:pt>
                <c:pt idx="1812">
                  <c:v>256247</c:v>
                </c:pt>
                <c:pt idx="1813">
                  <c:v>256264</c:v>
                </c:pt>
                <c:pt idx="1814">
                  <c:v>256278</c:v>
                </c:pt>
                <c:pt idx="1815">
                  <c:v>256280</c:v>
                </c:pt>
                <c:pt idx="1816">
                  <c:v>256203</c:v>
                </c:pt>
                <c:pt idx="1817">
                  <c:v>256220</c:v>
                </c:pt>
                <c:pt idx="1818">
                  <c:v>256192</c:v>
                </c:pt>
                <c:pt idx="1819">
                  <c:v>256143</c:v>
                </c:pt>
                <c:pt idx="1820">
                  <c:v>256241</c:v>
                </c:pt>
                <c:pt idx="1821">
                  <c:v>256324</c:v>
                </c:pt>
                <c:pt idx="1822">
                  <c:v>256287</c:v>
                </c:pt>
                <c:pt idx="1823">
                  <c:v>256323</c:v>
                </c:pt>
                <c:pt idx="1824">
                  <c:v>256240</c:v>
                </c:pt>
                <c:pt idx="1825">
                  <c:v>256325</c:v>
                </c:pt>
                <c:pt idx="1826">
                  <c:v>256376</c:v>
                </c:pt>
                <c:pt idx="1827">
                  <c:v>256332</c:v>
                </c:pt>
                <c:pt idx="1828">
                  <c:v>256245</c:v>
                </c:pt>
                <c:pt idx="1829">
                  <c:v>256223</c:v>
                </c:pt>
                <c:pt idx="1830">
                  <c:v>256154</c:v>
                </c:pt>
                <c:pt idx="1831">
                  <c:v>256120</c:v>
                </c:pt>
                <c:pt idx="1832">
                  <c:v>256094</c:v>
                </c:pt>
                <c:pt idx="1833">
                  <c:v>256028</c:v>
                </c:pt>
                <c:pt idx="1834">
                  <c:v>255957</c:v>
                </c:pt>
                <c:pt idx="1835">
                  <c:v>255956</c:v>
                </c:pt>
                <c:pt idx="1836">
                  <c:v>255961</c:v>
                </c:pt>
                <c:pt idx="1837">
                  <c:v>255881</c:v>
                </c:pt>
                <c:pt idx="1838">
                  <c:v>255837</c:v>
                </c:pt>
                <c:pt idx="1839">
                  <c:v>255797</c:v>
                </c:pt>
                <c:pt idx="1840">
                  <c:v>255733</c:v>
                </c:pt>
                <c:pt idx="1841">
                  <c:v>255734</c:v>
                </c:pt>
                <c:pt idx="1842">
                  <c:v>255771</c:v>
                </c:pt>
                <c:pt idx="1843">
                  <c:v>255680</c:v>
                </c:pt>
                <c:pt idx="1844">
                  <c:v>255706</c:v>
                </c:pt>
                <c:pt idx="1845">
                  <c:v>255613</c:v>
                </c:pt>
                <c:pt idx="1846">
                  <c:v>255618</c:v>
                </c:pt>
                <c:pt idx="1847">
                  <c:v>255594</c:v>
                </c:pt>
                <c:pt idx="1848">
                  <c:v>255582</c:v>
                </c:pt>
                <c:pt idx="1849">
                  <c:v>255587</c:v>
                </c:pt>
                <c:pt idx="1850">
                  <c:v>255588</c:v>
                </c:pt>
                <c:pt idx="1851">
                  <c:v>255609</c:v>
                </c:pt>
                <c:pt idx="1852">
                  <c:v>255579</c:v>
                </c:pt>
                <c:pt idx="1853">
                  <c:v>255598</c:v>
                </c:pt>
                <c:pt idx="1854">
                  <c:v>255665</c:v>
                </c:pt>
                <c:pt idx="1855">
                  <c:v>255731</c:v>
                </c:pt>
                <c:pt idx="1856">
                  <c:v>255801</c:v>
                </c:pt>
                <c:pt idx="1857">
                  <c:v>255830</c:v>
                </c:pt>
                <c:pt idx="1858">
                  <c:v>255738</c:v>
                </c:pt>
                <c:pt idx="1859">
                  <c:v>255664</c:v>
                </c:pt>
                <c:pt idx="1860">
                  <c:v>255749</c:v>
                </c:pt>
                <c:pt idx="1861">
                  <c:v>255795</c:v>
                </c:pt>
                <c:pt idx="1862">
                  <c:v>255814</c:v>
                </c:pt>
                <c:pt idx="1863">
                  <c:v>255744</c:v>
                </c:pt>
                <c:pt idx="1864">
                  <c:v>255832</c:v>
                </c:pt>
                <c:pt idx="1865">
                  <c:v>255807</c:v>
                </c:pt>
                <c:pt idx="1866">
                  <c:v>255882</c:v>
                </c:pt>
                <c:pt idx="1867">
                  <c:v>255832</c:v>
                </c:pt>
                <c:pt idx="1868">
                  <c:v>255900</c:v>
                </c:pt>
                <c:pt idx="1869">
                  <c:v>255899</c:v>
                </c:pt>
                <c:pt idx="1870">
                  <c:v>255801</c:v>
                </c:pt>
                <c:pt idx="1871">
                  <c:v>255773</c:v>
                </c:pt>
                <c:pt idx="1872">
                  <c:v>255796</c:v>
                </c:pt>
                <c:pt idx="1873">
                  <c:v>255828</c:v>
                </c:pt>
                <c:pt idx="1874">
                  <c:v>255854</c:v>
                </c:pt>
                <c:pt idx="1875">
                  <c:v>255839</c:v>
                </c:pt>
                <c:pt idx="1876">
                  <c:v>255744</c:v>
                </c:pt>
                <c:pt idx="1877">
                  <c:v>255746</c:v>
                </c:pt>
                <c:pt idx="1878">
                  <c:v>255830</c:v>
                </c:pt>
                <c:pt idx="1879">
                  <c:v>255896</c:v>
                </c:pt>
                <c:pt idx="1880">
                  <c:v>255875</c:v>
                </c:pt>
                <c:pt idx="1881">
                  <c:v>255935</c:v>
                </c:pt>
                <c:pt idx="1882">
                  <c:v>255980</c:v>
                </c:pt>
                <c:pt idx="1883">
                  <c:v>255985</c:v>
                </c:pt>
                <c:pt idx="1884">
                  <c:v>255951</c:v>
                </c:pt>
                <c:pt idx="1885">
                  <c:v>255993</c:v>
                </c:pt>
                <c:pt idx="1886">
                  <c:v>256067</c:v>
                </c:pt>
                <c:pt idx="1887">
                  <c:v>256138</c:v>
                </c:pt>
                <c:pt idx="1888">
                  <c:v>256108</c:v>
                </c:pt>
                <c:pt idx="1889">
                  <c:v>256179</c:v>
                </c:pt>
                <c:pt idx="1890">
                  <c:v>256250</c:v>
                </c:pt>
                <c:pt idx="1891">
                  <c:v>256289</c:v>
                </c:pt>
                <c:pt idx="1892">
                  <c:v>256304</c:v>
                </c:pt>
                <c:pt idx="1893">
                  <c:v>256227</c:v>
                </c:pt>
                <c:pt idx="1894">
                  <c:v>256298</c:v>
                </c:pt>
                <c:pt idx="1895">
                  <c:v>256259</c:v>
                </c:pt>
                <c:pt idx="1896">
                  <c:v>256217</c:v>
                </c:pt>
                <c:pt idx="1897">
                  <c:v>256203</c:v>
                </c:pt>
                <c:pt idx="1898">
                  <c:v>256254</c:v>
                </c:pt>
                <c:pt idx="1899">
                  <c:v>256266</c:v>
                </c:pt>
                <c:pt idx="1900">
                  <c:v>256247</c:v>
                </c:pt>
                <c:pt idx="1901">
                  <c:v>256249</c:v>
                </c:pt>
                <c:pt idx="1902">
                  <c:v>256286</c:v>
                </c:pt>
                <c:pt idx="1903">
                  <c:v>256218</c:v>
                </c:pt>
                <c:pt idx="1904">
                  <c:v>256168</c:v>
                </c:pt>
                <c:pt idx="1905">
                  <c:v>256107</c:v>
                </c:pt>
                <c:pt idx="1906">
                  <c:v>256154</c:v>
                </c:pt>
                <c:pt idx="1907">
                  <c:v>256079</c:v>
                </c:pt>
                <c:pt idx="1908">
                  <c:v>256157</c:v>
                </c:pt>
                <c:pt idx="1909">
                  <c:v>256252</c:v>
                </c:pt>
                <c:pt idx="1910">
                  <c:v>256304</c:v>
                </c:pt>
                <c:pt idx="1911">
                  <c:v>256394</c:v>
                </c:pt>
                <c:pt idx="1912">
                  <c:v>256410</c:v>
                </c:pt>
                <c:pt idx="1913">
                  <c:v>256411</c:v>
                </c:pt>
                <c:pt idx="1914">
                  <c:v>256504</c:v>
                </c:pt>
                <c:pt idx="1915">
                  <c:v>256485</c:v>
                </c:pt>
                <c:pt idx="1916">
                  <c:v>256453</c:v>
                </c:pt>
                <c:pt idx="1917">
                  <c:v>256354</c:v>
                </c:pt>
                <c:pt idx="1918">
                  <c:v>256373</c:v>
                </c:pt>
                <c:pt idx="1919">
                  <c:v>256463</c:v>
                </c:pt>
                <c:pt idx="1920">
                  <c:v>256520</c:v>
                </c:pt>
                <c:pt idx="1921">
                  <c:v>256436</c:v>
                </c:pt>
                <c:pt idx="1922">
                  <c:v>256351</c:v>
                </c:pt>
                <c:pt idx="1923">
                  <c:v>256425</c:v>
                </c:pt>
                <c:pt idx="1924">
                  <c:v>256349</c:v>
                </c:pt>
                <c:pt idx="1925">
                  <c:v>256362</c:v>
                </c:pt>
                <c:pt idx="1926">
                  <c:v>256278</c:v>
                </c:pt>
                <c:pt idx="1927">
                  <c:v>256370</c:v>
                </c:pt>
                <c:pt idx="1928">
                  <c:v>256327</c:v>
                </c:pt>
                <c:pt idx="1929">
                  <c:v>256297</c:v>
                </c:pt>
                <c:pt idx="1930">
                  <c:v>256351</c:v>
                </c:pt>
                <c:pt idx="1931">
                  <c:v>256427</c:v>
                </c:pt>
                <c:pt idx="1932">
                  <c:v>256401</c:v>
                </c:pt>
                <c:pt idx="1933">
                  <c:v>256357</c:v>
                </c:pt>
                <c:pt idx="1934">
                  <c:v>256276</c:v>
                </c:pt>
                <c:pt idx="1935">
                  <c:v>256275</c:v>
                </c:pt>
                <c:pt idx="1936">
                  <c:v>256240</c:v>
                </c:pt>
                <c:pt idx="1937">
                  <c:v>256245</c:v>
                </c:pt>
                <c:pt idx="1938">
                  <c:v>256290</c:v>
                </c:pt>
                <c:pt idx="1939">
                  <c:v>256386</c:v>
                </c:pt>
                <c:pt idx="1940">
                  <c:v>256363</c:v>
                </c:pt>
                <c:pt idx="1941">
                  <c:v>256435</c:v>
                </c:pt>
                <c:pt idx="1942">
                  <c:v>256449</c:v>
                </c:pt>
                <c:pt idx="1943">
                  <c:v>256431</c:v>
                </c:pt>
                <c:pt idx="1944">
                  <c:v>256347</c:v>
                </c:pt>
                <c:pt idx="1945">
                  <c:v>256384</c:v>
                </c:pt>
                <c:pt idx="1946">
                  <c:v>256323</c:v>
                </c:pt>
                <c:pt idx="1947">
                  <c:v>256300</c:v>
                </c:pt>
                <c:pt idx="1948">
                  <c:v>256322</c:v>
                </c:pt>
                <c:pt idx="1949">
                  <c:v>256329</c:v>
                </c:pt>
                <c:pt idx="1950">
                  <c:v>256388</c:v>
                </c:pt>
                <c:pt idx="1951">
                  <c:v>256304</c:v>
                </c:pt>
                <c:pt idx="1952">
                  <c:v>256266</c:v>
                </c:pt>
                <c:pt idx="1953">
                  <c:v>256243</c:v>
                </c:pt>
                <c:pt idx="1954">
                  <c:v>256219</c:v>
                </c:pt>
                <c:pt idx="1955">
                  <c:v>256252</c:v>
                </c:pt>
                <c:pt idx="1956">
                  <c:v>256302</c:v>
                </c:pt>
                <c:pt idx="1957">
                  <c:v>256352</c:v>
                </c:pt>
                <c:pt idx="1958">
                  <c:v>256344</c:v>
                </c:pt>
                <c:pt idx="1959">
                  <c:v>256262</c:v>
                </c:pt>
                <c:pt idx="1960">
                  <c:v>256289</c:v>
                </c:pt>
                <c:pt idx="1961">
                  <c:v>256371</c:v>
                </c:pt>
                <c:pt idx="1962">
                  <c:v>256340</c:v>
                </c:pt>
                <c:pt idx="1963">
                  <c:v>256325</c:v>
                </c:pt>
                <c:pt idx="1964">
                  <c:v>256247</c:v>
                </c:pt>
                <c:pt idx="1965">
                  <c:v>256343</c:v>
                </c:pt>
                <c:pt idx="1966">
                  <c:v>256245</c:v>
                </c:pt>
                <c:pt idx="1967">
                  <c:v>256319</c:v>
                </c:pt>
                <c:pt idx="1968">
                  <c:v>256344</c:v>
                </c:pt>
                <c:pt idx="1969">
                  <c:v>256365</c:v>
                </c:pt>
                <c:pt idx="1970">
                  <c:v>256402</c:v>
                </c:pt>
                <c:pt idx="1971">
                  <c:v>256340</c:v>
                </c:pt>
                <c:pt idx="1972">
                  <c:v>256243</c:v>
                </c:pt>
                <c:pt idx="1973">
                  <c:v>256144</c:v>
                </c:pt>
                <c:pt idx="1974">
                  <c:v>256160</c:v>
                </c:pt>
                <c:pt idx="1975">
                  <c:v>256105</c:v>
                </c:pt>
                <c:pt idx="1976">
                  <c:v>256009</c:v>
                </c:pt>
                <c:pt idx="1977">
                  <c:v>255967</c:v>
                </c:pt>
                <c:pt idx="1978">
                  <c:v>255932</c:v>
                </c:pt>
                <c:pt idx="1979">
                  <c:v>255976</c:v>
                </c:pt>
                <c:pt idx="1980">
                  <c:v>255925</c:v>
                </c:pt>
                <c:pt idx="1981">
                  <c:v>255839</c:v>
                </c:pt>
                <c:pt idx="1982">
                  <c:v>255932</c:v>
                </c:pt>
                <c:pt idx="1983">
                  <c:v>255998</c:v>
                </c:pt>
                <c:pt idx="1984">
                  <c:v>255980</c:v>
                </c:pt>
                <c:pt idx="1985">
                  <c:v>255947</c:v>
                </c:pt>
                <c:pt idx="1986">
                  <c:v>255940</c:v>
                </c:pt>
                <c:pt idx="1987">
                  <c:v>256032</c:v>
                </c:pt>
                <c:pt idx="1988">
                  <c:v>256061</c:v>
                </c:pt>
                <c:pt idx="1989">
                  <c:v>256150</c:v>
                </c:pt>
                <c:pt idx="1990">
                  <c:v>256134</c:v>
                </c:pt>
                <c:pt idx="1991">
                  <c:v>256198</c:v>
                </c:pt>
                <c:pt idx="1992">
                  <c:v>256106</c:v>
                </c:pt>
                <c:pt idx="1993">
                  <c:v>256074</c:v>
                </c:pt>
                <c:pt idx="1994">
                  <c:v>256101</c:v>
                </c:pt>
                <c:pt idx="1995">
                  <c:v>256184</c:v>
                </c:pt>
                <c:pt idx="1996">
                  <c:v>256183</c:v>
                </c:pt>
                <c:pt idx="1997">
                  <c:v>256173</c:v>
                </c:pt>
                <c:pt idx="1998">
                  <c:v>256184</c:v>
                </c:pt>
                <c:pt idx="1999">
                  <c:v>256222</c:v>
                </c:pt>
                <c:pt idx="2000">
                  <c:v>256202</c:v>
                </c:pt>
                <c:pt idx="2001">
                  <c:v>256214</c:v>
                </c:pt>
                <c:pt idx="2002">
                  <c:v>256173</c:v>
                </c:pt>
                <c:pt idx="2003">
                  <c:v>256212</c:v>
                </c:pt>
                <c:pt idx="2004">
                  <c:v>256115</c:v>
                </c:pt>
                <c:pt idx="2005">
                  <c:v>256048</c:v>
                </c:pt>
                <c:pt idx="2006">
                  <c:v>256072</c:v>
                </c:pt>
                <c:pt idx="2007">
                  <c:v>256167</c:v>
                </c:pt>
                <c:pt idx="2008">
                  <c:v>256160</c:v>
                </c:pt>
                <c:pt idx="2009">
                  <c:v>256251</c:v>
                </c:pt>
                <c:pt idx="2010">
                  <c:v>256301</c:v>
                </c:pt>
                <c:pt idx="2011">
                  <c:v>256258</c:v>
                </c:pt>
                <c:pt idx="2012">
                  <c:v>256341</c:v>
                </c:pt>
                <c:pt idx="2013">
                  <c:v>256399</c:v>
                </c:pt>
                <c:pt idx="2014">
                  <c:v>256427</c:v>
                </c:pt>
                <c:pt idx="2015">
                  <c:v>256342</c:v>
                </c:pt>
                <c:pt idx="2016">
                  <c:v>256398</c:v>
                </c:pt>
                <c:pt idx="2017">
                  <c:v>256365</c:v>
                </c:pt>
                <c:pt idx="2018">
                  <c:v>256426</c:v>
                </c:pt>
                <c:pt idx="2019">
                  <c:v>256417</c:v>
                </c:pt>
                <c:pt idx="2020">
                  <c:v>256394</c:v>
                </c:pt>
                <c:pt idx="2021">
                  <c:v>256300</c:v>
                </c:pt>
                <c:pt idx="2022">
                  <c:v>256320</c:v>
                </c:pt>
                <c:pt idx="2023">
                  <c:v>256418</c:v>
                </c:pt>
                <c:pt idx="2024">
                  <c:v>256386</c:v>
                </c:pt>
                <c:pt idx="2025">
                  <c:v>256298</c:v>
                </c:pt>
                <c:pt idx="2026">
                  <c:v>256353</c:v>
                </c:pt>
                <c:pt idx="2027">
                  <c:v>256449</c:v>
                </c:pt>
                <c:pt idx="2028">
                  <c:v>256547</c:v>
                </c:pt>
                <c:pt idx="2029">
                  <c:v>256479</c:v>
                </c:pt>
                <c:pt idx="2030">
                  <c:v>256514</c:v>
                </c:pt>
                <c:pt idx="2031">
                  <c:v>256512</c:v>
                </c:pt>
                <c:pt idx="2032">
                  <c:v>256472</c:v>
                </c:pt>
                <c:pt idx="2033">
                  <c:v>256390</c:v>
                </c:pt>
                <c:pt idx="2034">
                  <c:v>256366</c:v>
                </c:pt>
                <c:pt idx="2035">
                  <c:v>256275</c:v>
                </c:pt>
                <c:pt idx="2036">
                  <c:v>256210</c:v>
                </c:pt>
                <c:pt idx="2037">
                  <c:v>256233</c:v>
                </c:pt>
                <c:pt idx="2038">
                  <c:v>256192</c:v>
                </c:pt>
                <c:pt idx="2039">
                  <c:v>256141</c:v>
                </c:pt>
                <c:pt idx="2040">
                  <c:v>256156</c:v>
                </c:pt>
                <c:pt idx="2041">
                  <c:v>256069</c:v>
                </c:pt>
                <c:pt idx="2042">
                  <c:v>255987</c:v>
                </c:pt>
                <c:pt idx="2043">
                  <c:v>255888</c:v>
                </c:pt>
                <c:pt idx="2044">
                  <c:v>255807</c:v>
                </c:pt>
                <c:pt idx="2045">
                  <c:v>255711</c:v>
                </c:pt>
                <c:pt idx="2046">
                  <c:v>255662</c:v>
                </c:pt>
                <c:pt idx="2047">
                  <c:v>255723</c:v>
                </c:pt>
                <c:pt idx="2048">
                  <c:v>255763</c:v>
                </c:pt>
                <c:pt idx="2049">
                  <c:v>255860</c:v>
                </c:pt>
                <c:pt idx="2050">
                  <c:v>255954</c:v>
                </c:pt>
                <c:pt idx="2051">
                  <c:v>255875</c:v>
                </c:pt>
                <c:pt idx="2052">
                  <c:v>255919</c:v>
                </c:pt>
                <c:pt idx="2053">
                  <c:v>255862</c:v>
                </c:pt>
                <c:pt idx="2054">
                  <c:v>255912</c:v>
                </c:pt>
                <c:pt idx="2055">
                  <c:v>255982</c:v>
                </c:pt>
                <c:pt idx="2056">
                  <c:v>255908</c:v>
                </c:pt>
                <c:pt idx="2057">
                  <c:v>255987</c:v>
                </c:pt>
                <c:pt idx="2058">
                  <c:v>256007</c:v>
                </c:pt>
                <c:pt idx="2059">
                  <c:v>256098</c:v>
                </c:pt>
                <c:pt idx="2060">
                  <c:v>256126</c:v>
                </c:pt>
                <c:pt idx="2061">
                  <c:v>256037</c:v>
                </c:pt>
                <c:pt idx="2062">
                  <c:v>256062</c:v>
                </c:pt>
                <c:pt idx="2063">
                  <c:v>256011</c:v>
                </c:pt>
                <c:pt idx="2064">
                  <c:v>256057</c:v>
                </c:pt>
                <c:pt idx="2065">
                  <c:v>256013</c:v>
                </c:pt>
                <c:pt idx="2066">
                  <c:v>255951</c:v>
                </c:pt>
                <c:pt idx="2067">
                  <c:v>255959</c:v>
                </c:pt>
                <c:pt idx="2068">
                  <c:v>255985</c:v>
                </c:pt>
                <c:pt idx="2069">
                  <c:v>255955</c:v>
                </c:pt>
                <c:pt idx="2070">
                  <c:v>256005</c:v>
                </c:pt>
                <c:pt idx="2071">
                  <c:v>256068</c:v>
                </c:pt>
                <c:pt idx="2072">
                  <c:v>256024</c:v>
                </c:pt>
                <c:pt idx="2073">
                  <c:v>256120</c:v>
                </c:pt>
                <c:pt idx="2074">
                  <c:v>256213</c:v>
                </c:pt>
                <c:pt idx="2075">
                  <c:v>256280</c:v>
                </c:pt>
                <c:pt idx="2076">
                  <c:v>256249</c:v>
                </c:pt>
                <c:pt idx="2077">
                  <c:v>256212</c:v>
                </c:pt>
                <c:pt idx="2078">
                  <c:v>256249</c:v>
                </c:pt>
                <c:pt idx="2079">
                  <c:v>256297</c:v>
                </c:pt>
                <c:pt idx="2080">
                  <c:v>256262</c:v>
                </c:pt>
                <c:pt idx="2081">
                  <c:v>256253</c:v>
                </c:pt>
                <c:pt idx="2082">
                  <c:v>256241</c:v>
                </c:pt>
                <c:pt idx="2083">
                  <c:v>256168</c:v>
                </c:pt>
                <c:pt idx="2084">
                  <c:v>256131</c:v>
                </c:pt>
                <c:pt idx="2085">
                  <c:v>256152</c:v>
                </c:pt>
                <c:pt idx="2086">
                  <c:v>256161</c:v>
                </c:pt>
                <c:pt idx="2087">
                  <c:v>256165</c:v>
                </c:pt>
                <c:pt idx="2088">
                  <c:v>256099</c:v>
                </c:pt>
                <c:pt idx="2089">
                  <c:v>256124</c:v>
                </c:pt>
                <c:pt idx="2090">
                  <c:v>256071</c:v>
                </c:pt>
                <c:pt idx="2091">
                  <c:v>256007</c:v>
                </c:pt>
                <c:pt idx="2092">
                  <c:v>255930</c:v>
                </c:pt>
                <c:pt idx="2093">
                  <c:v>255945</c:v>
                </c:pt>
                <c:pt idx="2094">
                  <c:v>255949</c:v>
                </c:pt>
                <c:pt idx="2095">
                  <c:v>255994</c:v>
                </c:pt>
                <c:pt idx="2096">
                  <c:v>255908</c:v>
                </c:pt>
                <c:pt idx="2097">
                  <c:v>255960</c:v>
                </c:pt>
                <c:pt idx="2098">
                  <c:v>255864</c:v>
                </c:pt>
                <c:pt idx="2099">
                  <c:v>255820</c:v>
                </c:pt>
                <c:pt idx="2100">
                  <c:v>255731</c:v>
                </c:pt>
                <c:pt idx="2101">
                  <c:v>255715</c:v>
                </c:pt>
                <c:pt idx="2102">
                  <c:v>255806</c:v>
                </c:pt>
                <c:pt idx="2103">
                  <c:v>255810</c:v>
                </c:pt>
                <c:pt idx="2104">
                  <c:v>255859</c:v>
                </c:pt>
                <c:pt idx="2105">
                  <c:v>255839</c:v>
                </c:pt>
                <c:pt idx="2106">
                  <c:v>255872</c:v>
                </c:pt>
                <c:pt idx="2107">
                  <c:v>255912</c:v>
                </c:pt>
                <c:pt idx="2108">
                  <c:v>255837</c:v>
                </c:pt>
                <c:pt idx="2109">
                  <c:v>255833</c:v>
                </c:pt>
                <c:pt idx="2110">
                  <c:v>255839</c:v>
                </c:pt>
                <c:pt idx="2111">
                  <c:v>255820</c:v>
                </c:pt>
                <c:pt idx="2112">
                  <c:v>255809</c:v>
                </c:pt>
                <c:pt idx="2113">
                  <c:v>255887</c:v>
                </c:pt>
                <c:pt idx="2114">
                  <c:v>255932</c:v>
                </c:pt>
                <c:pt idx="2115">
                  <c:v>255919</c:v>
                </c:pt>
                <c:pt idx="2116">
                  <c:v>255991</c:v>
                </c:pt>
                <c:pt idx="2117">
                  <c:v>255972</c:v>
                </c:pt>
                <c:pt idx="2118">
                  <c:v>255992</c:v>
                </c:pt>
                <c:pt idx="2119">
                  <c:v>255942</c:v>
                </c:pt>
                <c:pt idx="2120">
                  <c:v>255889</c:v>
                </c:pt>
                <c:pt idx="2121">
                  <c:v>255814</c:v>
                </c:pt>
                <c:pt idx="2122">
                  <c:v>255752</c:v>
                </c:pt>
                <c:pt idx="2123">
                  <c:v>255839</c:v>
                </c:pt>
                <c:pt idx="2124">
                  <c:v>255751</c:v>
                </c:pt>
                <c:pt idx="2125">
                  <c:v>255787</c:v>
                </c:pt>
                <c:pt idx="2126">
                  <c:v>255869</c:v>
                </c:pt>
                <c:pt idx="2127">
                  <c:v>255935</c:v>
                </c:pt>
                <c:pt idx="2128">
                  <c:v>256005</c:v>
                </c:pt>
                <c:pt idx="2129">
                  <c:v>255964</c:v>
                </c:pt>
                <c:pt idx="2130">
                  <c:v>256025</c:v>
                </c:pt>
                <c:pt idx="2131">
                  <c:v>256013</c:v>
                </c:pt>
                <c:pt idx="2132">
                  <c:v>255943</c:v>
                </c:pt>
                <c:pt idx="2133">
                  <c:v>255908</c:v>
                </c:pt>
                <c:pt idx="2134">
                  <c:v>255880</c:v>
                </c:pt>
                <c:pt idx="2135">
                  <c:v>255879</c:v>
                </c:pt>
                <c:pt idx="2136">
                  <c:v>255903</c:v>
                </c:pt>
                <c:pt idx="2137">
                  <c:v>255964</c:v>
                </c:pt>
                <c:pt idx="2138">
                  <c:v>256009</c:v>
                </c:pt>
                <c:pt idx="2139">
                  <c:v>256097</c:v>
                </c:pt>
                <c:pt idx="2140">
                  <c:v>256085</c:v>
                </c:pt>
                <c:pt idx="2141">
                  <c:v>256130</c:v>
                </c:pt>
                <c:pt idx="2142">
                  <c:v>256118</c:v>
                </c:pt>
                <c:pt idx="2143">
                  <c:v>256098</c:v>
                </c:pt>
                <c:pt idx="2144">
                  <c:v>256027</c:v>
                </c:pt>
                <c:pt idx="2145">
                  <c:v>256058</c:v>
                </c:pt>
                <c:pt idx="2146">
                  <c:v>256075</c:v>
                </c:pt>
                <c:pt idx="2147">
                  <c:v>256103</c:v>
                </c:pt>
                <c:pt idx="2148">
                  <c:v>256079</c:v>
                </c:pt>
                <c:pt idx="2149">
                  <c:v>256144</c:v>
                </c:pt>
                <c:pt idx="2150">
                  <c:v>256240</c:v>
                </c:pt>
                <c:pt idx="2151">
                  <c:v>256284</c:v>
                </c:pt>
                <c:pt idx="2152">
                  <c:v>256261</c:v>
                </c:pt>
                <c:pt idx="2153">
                  <c:v>256310</c:v>
                </c:pt>
                <c:pt idx="2154">
                  <c:v>256346</c:v>
                </c:pt>
                <c:pt idx="2155">
                  <c:v>256290</c:v>
                </c:pt>
                <c:pt idx="2156">
                  <c:v>256345</c:v>
                </c:pt>
                <c:pt idx="2157">
                  <c:v>256245</c:v>
                </c:pt>
                <c:pt idx="2158">
                  <c:v>256270</c:v>
                </c:pt>
                <c:pt idx="2159">
                  <c:v>256211</c:v>
                </c:pt>
                <c:pt idx="2160">
                  <c:v>256256</c:v>
                </c:pt>
                <c:pt idx="2161">
                  <c:v>256169</c:v>
                </c:pt>
                <c:pt idx="2162">
                  <c:v>256266</c:v>
                </c:pt>
                <c:pt idx="2163">
                  <c:v>256252</c:v>
                </c:pt>
                <c:pt idx="2164">
                  <c:v>256173</c:v>
                </c:pt>
                <c:pt idx="2165">
                  <c:v>256078</c:v>
                </c:pt>
                <c:pt idx="2166">
                  <c:v>256011</c:v>
                </c:pt>
                <c:pt idx="2167">
                  <c:v>255958</c:v>
                </c:pt>
                <c:pt idx="2168">
                  <c:v>256029</c:v>
                </c:pt>
                <c:pt idx="2169">
                  <c:v>255954</c:v>
                </c:pt>
                <c:pt idx="2170">
                  <c:v>255900</c:v>
                </c:pt>
                <c:pt idx="2171">
                  <c:v>255990</c:v>
                </c:pt>
                <c:pt idx="2172">
                  <c:v>255992</c:v>
                </c:pt>
                <c:pt idx="2173">
                  <c:v>255921</c:v>
                </c:pt>
                <c:pt idx="2174">
                  <c:v>255831</c:v>
                </c:pt>
                <c:pt idx="2175">
                  <c:v>255752</c:v>
                </c:pt>
                <c:pt idx="2176">
                  <c:v>255719</c:v>
                </c:pt>
                <c:pt idx="2177">
                  <c:v>255781</c:v>
                </c:pt>
                <c:pt idx="2178">
                  <c:v>255766</c:v>
                </c:pt>
                <c:pt idx="2179">
                  <c:v>255739</c:v>
                </c:pt>
                <c:pt idx="2180">
                  <c:v>255647</c:v>
                </c:pt>
                <c:pt idx="2181">
                  <c:v>255614</c:v>
                </c:pt>
                <c:pt idx="2182">
                  <c:v>255536</c:v>
                </c:pt>
                <c:pt idx="2183">
                  <c:v>255625</c:v>
                </c:pt>
                <c:pt idx="2184">
                  <c:v>255608</c:v>
                </c:pt>
                <c:pt idx="2185">
                  <c:v>255649</c:v>
                </c:pt>
                <c:pt idx="2186">
                  <c:v>255594</c:v>
                </c:pt>
                <c:pt idx="2187">
                  <c:v>255534</c:v>
                </c:pt>
                <c:pt idx="2188">
                  <c:v>255540</c:v>
                </c:pt>
                <c:pt idx="2189">
                  <c:v>255453</c:v>
                </c:pt>
                <c:pt idx="2190">
                  <c:v>255367</c:v>
                </c:pt>
                <c:pt idx="2191">
                  <c:v>255404</c:v>
                </c:pt>
                <c:pt idx="2192">
                  <c:v>255447</c:v>
                </c:pt>
                <c:pt idx="2193">
                  <c:v>255506</c:v>
                </c:pt>
                <c:pt idx="2194">
                  <c:v>255490</c:v>
                </c:pt>
                <c:pt idx="2195">
                  <c:v>255395</c:v>
                </c:pt>
                <c:pt idx="2196">
                  <c:v>255390</c:v>
                </c:pt>
                <c:pt idx="2197">
                  <c:v>255395</c:v>
                </c:pt>
                <c:pt idx="2198">
                  <c:v>255332</c:v>
                </c:pt>
                <c:pt idx="2199">
                  <c:v>255286</c:v>
                </c:pt>
                <c:pt idx="2200">
                  <c:v>255269</c:v>
                </c:pt>
                <c:pt idx="2201">
                  <c:v>255261</c:v>
                </c:pt>
                <c:pt idx="2202">
                  <c:v>255204</c:v>
                </c:pt>
                <c:pt idx="2203">
                  <c:v>255262</c:v>
                </c:pt>
                <c:pt idx="2204">
                  <c:v>255169</c:v>
                </c:pt>
                <c:pt idx="2205">
                  <c:v>255231</c:v>
                </c:pt>
                <c:pt idx="2206">
                  <c:v>255283</c:v>
                </c:pt>
                <c:pt idx="2207">
                  <c:v>255359</c:v>
                </c:pt>
                <c:pt idx="2208">
                  <c:v>255358</c:v>
                </c:pt>
                <c:pt idx="2209">
                  <c:v>255265</c:v>
                </c:pt>
                <c:pt idx="2210">
                  <c:v>255282</c:v>
                </c:pt>
                <c:pt idx="2211">
                  <c:v>255219</c:v>
                </c:pt>
                <c:pt idx="2212">
                  <c:v>255194</c:v>
                </c:pt>
                <c:pt idx="2213">
                  <c:v>255210</c:v>
                </c:pt>
                <c:pt idx="2214">
                  <c:v>255254</c:v>
                </c:pt>
                <c:pt idx="2215">
                  <c:v>255284</c:v>
                </c:pt>
                <c:pt idx="2216">
                  <c:v>255297</c:v>
                </c:pt>
                <c:pt idx="2217">
                  <c:v>255301</c:v>
                </c:pt>
                <c:pt idx="2218">
                  <c:v>255276</c:v>
                </c:pt>
                <c:pt idx="2219">
                  <c:v>255183</c:v>
                </c:pt>
                <c:pt idx="2220">
                  <c:v>255180</c:v>
                </c:pt>
                <c:pt idx="2221">
                  <c:v>255229</c:v>
                </c:pt>
                <c:pt idx="2222">
                  <c:v>255254</c:v>
                </c:pt>
                <c:pt idx="2223">
                  <c:v>255339</c:v>
                </c:pt>
                <c:pt idx="2224">
                  <c:v>255341</c:v>
                </c:pt>
                <c:pt idx="2225">
                  <c:v>255325</c:v>
                </c:pt>
                <c:pt idx="2226">
                  <c:v>255377</c:v>
                </c:pt>
                <c:pt idx="2227">
                  <c:v>255463</c:v>
                </c:pt>
                <c:pt idx="2228">
                  <c:v>255468</c:v>
                </c:pt>
                <c:pt idx="2229">
                  <c:v>255487</c:v>
                </c:pt>
                <c:pt idx="2230">
                  <c:v>255431</c:v>
                </c:pt>
                <c:pt idx="2231">
                  <c:v>255505</c:v>
                </c:pt>
                <c:pt idx="2232">
                  <c:v>255555</c:v>
                </c:pt>
                <c:pt idx="2233">
                  <c:v>255511</c:v>
                </c:pt>
                <c:pt idx="2234">
                  <c:v>255555</c:v>
                </c:pt>
                <c:pt idx="2235">
                  <c:v>255490</c:v>
                </c:pt>
                <c:pt idx="2236">
                  <c:v>255570</c:v>
                </c:pt>
                <c:pt idx="2237">
                  <c:v>255486</c:v>
                </c:pt>
                <c:pt idx="2238">
                  <c:v>255529</c:v>
                </c:pt>
                <c:pt idx="2239">
                  <c:v>255468</c:v>
                </c:pt>
                <c:pt idx="2240">
                  <c:v>255433</c:v>
                </c:pt>
                <c:pt idx="2241">
                  <c:v>255386</c:v>
                </c:pt>
                <c:pt idx="2242">
                  <c:v>255327</c:v>
                </c:pt>
                <c:pt idx="2243">
                  <c:v>255267</c:v>
                </c:pt>
                <c:pt idx="2244">
                  <c:v>255285</c:v>
                </c:pt>
                <c:pt idx="2245">
                  <c:v>255192</c:v>
                </c:pt>
                <c:pt idx="2246">
                  <c:v>255292</c:v>
                </c:pt>
                <c:pt idx="2247">
                  <c:v>255210</c:v>
                </c:pt>
                <c:pt idx="2248">
                  <c:v>255227</c:v>
                </c:pt>
                <c:pt idx="2249">
                  <c:v>255158</c:v>
                </c:pt>
                <c:pt idx="2250">
                  <c:v>255222</c:v>
                </c:pt>
                <c:pt idx="2251">
                  <c:v>255193</c:v>
                </c:pt>
                <c:pt idx="2252">
                  <c:v>255272</c:v>
                </c:pt>
                <c:pt idx="2253">
                  <c:v>255254</c:v>
                </c:pt>
                <c:pt idx="2254">
                  <c:v>255239</c:v>
                </c:pt>
                <c:pt idx="2255">
                  <c:v>255294</c:v>
                </c:pt>
                <c:pt idx="2256">
                  <c:v>255358</c:v>
                </c:pt>
                <c:pt idx="2257">
                  <c:v>255352</c:v>
                </c:pt>
                <c:pt idx="2258">
                  <c:v>255312</c:v>
                </c:pt>
                <c:pt idx="2259">
                  <c:v>255220</c:v>
                </c:pt>
                <c:pt idx="2260">
                  <c:v>255150</c:v>
                </c:pt>
                <c:pt idx="2261">
                  <c:v>255091</c:v>
                </c:pt>
                <c:pt idx="2262">
                  <c:v>255160</c:v>
                </c:pt>
                <c:pt idx="2263">
                  <c:v>255133</c:v>
                </c:pt>
                <c:pt idx="2264">
                  <c:v>255040</c:v>
                </c:pt>
                <c:pt idx="2265">
                  <c:v>255010</c:v>
                </c:pt>
                <c:pt idx="2266">
                  <c:v>255014</c:v>
                </c:pt>
                <c:pt idx="2267">
                  <c:v>254931</c:v>
                </c:pt>
                <c:pt idx="2268">
                  <c:v>254941</c:v>
                </c:pt>
                <c:pt idx="2269">
                  <c:v>255015</c:v>
                </c:pt>
                <c:pt idx="2270">
                  <c:v>255073</c:v>
                </c:pt>
                <c:pt idx="2271">
                  <c:v>255069</c:v>
                </c:pt>
                <c:pt idx="2272">
                  <c:v>255015</c:v>
                </c:pt>
                <c:pt idx="2273">
                  <c:v>254924</c:v>
                </c:pt>
                <c:pt idx="2274">
                  <c:v>254849</c:v>
                </c:pt>
                <c:pt idx="2275">
                  <c:v>254837</c:v>
                </c:pt>
                <c:pt idx="2276">
                  <c:v>254754</c:v>
                </c:pt>
                <c:pt idx="2277">
                  <c:v>254838</c:v>
                </c:pt>
                <c:pt idx="2278">
                  <c:v>254918</c:v>
                </c:pt>
                <c:pt idx="2279">
                  <c:v>254886</c:v>
                </c:pt>
                <c:pt idx="2280">
                  <c:v>254898</c:v>
                </c:pt>
                <c:pt idx="2281">
                  <c:v>254956</c:v>
                </c:pt>
                <c:pt idx="2282">
                  <c:v>255038</c:v>
                </c:pt>
                <c:pt idx="2283">
                  <c:v>255046</c:v>
                </c:pt>
                <c:pt idx="2284">
                  <c:v>254959</c:v>
                </c:pt>
                <c:pt idx="2285">
                  <c:v>254949</c:v>
                </c:pt>
                <c:pt idx="2286">
                  <c:v>254973</c:v>
                </c:pt>
                <c:pt idx="2287">
                  <c:v>254919</c:v>
                </c:pt>
                <c:pt idx="2288">
                  <c:v>255017</c:v>
                </c:pt>
                <c:pt idx="2289">
                  <c:v>255035</c:v>
                </c:pt>
                <c:pt idx="2290">
                  <c:v>254989</c:v>
                </c:pt>
                <c:pt idx="2291">
                  <c:v>254903</c:v>
                </c:pt>
                <c:pt idx="2292">
                  <c:v>254812</c:v>
                </c:pt>
                <c:pt idx="2293">
                  <c:v>254789</c:v>
                </c:pt>
                <c:pt idx="2294">
                  <c:v>254880</c:v>
                </c:pt>
                <c:pt idx="2295">
                  <c:v>254935</c:v>
                </c:pt>
                <c:pt idx="2296">
                  <c:v>255009</c:v>
                </c:pt>
                <c:pt idx="2297">
                  <c:v>254926</c:v>
                </c:pt>
                <c:pt idx="2298">
                  <c:v>254860</c:v>
                </c:pt>
                <c:pt idx="2299">
                  <c:v>254903</c:v>
                </c:pt>
                <c:pt idx="2300">
                  <c:v>254976</c:v>
                </c:pt>
                <c:pt idx="2301">
                  <c:v>255018</c:v>
                </c:pt>
                <c:pt idx="2302">
                  <c:v>254980</c:v>
                </c:pt>
                <c:pt idx="2303">
                  <c:v>254936</c:v>
                </c:pt>
                <c:pt idx="2304">
                  <c:v>254950</c:v>
                </c:pt>
                <c:pt idx="2305">
                  <c:v>254887</c:v>
                </c:pt>
                <c:pt idx="2306">
                  <c:v>254870</c:v>
                </c:pt>
                <c:pt idx="2307">
                  <c:v>254836</c:v>
                </c:pt>
                <c:pt idx="2308">
                  <c:v>254809</c:v>
                </c:pt>
                <c:pt idx="2309">
                  <c:v>254781</c:v>
                </c:pt>
                <c:pt idx="2310">
                  <c:v>254880</c:v>
                </c:pt>
                <c:pt idx="2311">
                  <c:v>254979</c:v>
                </c:pt>
                <c:pt idx="2312">
                  <c:v>254991</c:v>
                </c:pt>
                <c:pt idx="2313">
                  <c:v>255034</c:v>
                </c:pt>
                <c:pt idx="2314">
                  <c:v>255037</c:v>
                </c:pt>
                <c:pt idx="2315">
                  <c:v>255068</c:v>
                </c:pt>
                <c:pt idx="2316">
                  <c:v>255135</c:v>
                </c:pt>
                <c:pt idx="2317">
                  <c:v>255159</c:v>
                </c:pt>
                <c:pt idx="2318">
                  <c:v>255250</c:v>
                </c:pt>
                <c:pt idx="2319">
                  <c:v>255309</c:v>
                </c:pt>
                <c:pt idx="2320">
                  <c:v>255300</c:v>
                </c:pt>
                <c:pt idx="2321">
                  <c:v>255378</c:v>
                </c:pt>
                <c:pt idx="2322">
                  <c:v>255336</c:v>
                </c:pt>
                <c:pt idx="2323">
                  <c:v>255412</c:v>
                </c:pt>
                <c:pt idx="2324">
                  <c:v>255509</c:v>
                </c:pt>
                <c:pt idx="2325">
                  <c:v>255447</c:v>
                </c:pt>
                <c:pt idx="2326">
                  <c:v>255384</c:v>
                </c:pt>
                <c:pt idx="2327">
                  <c:v>255364</c:v>
                </c:pt>
                <c:pt idx="2328">
                  <c:v>255333</c:v>
                </c:pt>
                <c:pt idx="2329">
                  <c:v>255351</c:v>
                </c:pt>
                <c:pt idx="2330">
                  <c:v>255358</c:v>
                </c:pt>
                <c:pt idx="2331">
                  <c:v>255278</c:v>
                </c:pt>
                <c:pt idx="2332">
                  <c:v>255232</c:v>
                </c:pt>
                <c:pt idx="2333">
                  <c:v>255315</c:v>
                </c:pt>
                <c:pt idx="2334">
                  <c:v>255333</c:v>
                </c:pt>
                <c:pt idx="2335">
                  <c:v>255241</c:v>
                </c:pt>
                <c:pt idx="2336">
                  <c:v>255147</c:v>
                </c:pt>
                <c:pt idx="2337">
                  <c:v>255152</c:v>
                </c:pt>
                <c:pt idx="2338">
                  <c:v>255136</c:v>
                </c:pt>
                <c:pt idx="2339">
                  <c:v>255208</c:v>
                </c:pt>
                <c:pt idx="2340">
                  <c:v>255262</c:v>
                </c:pt>
                <c:pt idx="2341">
                  <c:v>255166</c:v>
                </c:pt>
                <c:pt idx="2342">
                  <c:v>255208</c:v>
                </c:pt>
                <c:pt idx="2343">
                  <c:v>255302</c:v>
                </c:pt>
                <c:pt idx="2344">
                  <c:v>255254</c:v>
                </c:pt>
                <c:pt idx="2345">
                  <c:v>255207</c:v>
                </c:pt>
                <c:pt idx="2346">
                  <c:v>255116</c:v>
                </c:pt>
                <c:pt idx="2347">
                  <c:v>255184</c:v>
                </c:pt>
                <c:pt idx="2348">
                  <c:v>255171</c:v>
                </c:pt>
                <c:pt idx="2349">
                  <c:v>255215</c:v>
                </c:pt>
                <c:pt idx="2350">
                  <c:v>255230</c:v>
                </c:pt>
                <c:pt idx="2351">
                  <c:v>255226</c:v>
                </c:pt>
                <c:pt idx="2352">
                  <c:v>255149</c:v>
                </c:pt>
                <c:pt idx="2353">
                  <c:v>255096</c:v>
                </c:pt>
                <c:pt idx="2354">
                  <c:v>255040</c:v>
                </c:pt>
                <c:pt idx="2355">
                  <c:v>255036</c:v>
                </c:pt>
                <c:pt idx="2356">
                  <c:v>255032</c:v>
                </c:pt>
                <c:pt idx="2357">
                  <c:v>255081</c:v>
                </c:pt>
                <c:pt idx="2358">
                  <c:v>254997</c:v>
                </c:pt>
                <c:pt idx="2359">
                  <c:v>254982</c:v>
                </c:pt>
                <c:pt idx="2360">
                  <c:v>254898</c:v>
                </c:pt>
                <c:pt idx="2361">
                  <c:v>254876</c:v>
                </c:pt>
                <c:pt idx="2362">
                  <c:v>254847</c:v>
                </c:pt>
                <c:pt idx="2363">
                  <c:v>254937</c:v>
                </c:pt>
                <c:pt idx="2364">
                  <c:v>255026</c:v>
                </c:pt>
                <c:pt idx="2365">
                  <c:v>255073</c:v>
                </c:pt>
                <c:pt idx="2366">
                  <c:v>254983</c:v>
                </c:pt>
                <c:pt idx="2367">
                  <c:v>255013</c:v>
                </c:pt>
                <c:pt idx="2368">
                  <c:v>255098</c:v>
                </c:pt>
                <c:pt idx="2369">
                  <c:v>255057</c:v>
                </c:pt>
                <c:pt idx="2370">
                  <c:v>255131</c:v>
                </c:pt>
                <c:pt idx="2371">
                  <c:v>255043</c:v>
                </c:pt>
                <c:pt idx="2372">
                  <c:v>255119</c:v>
                </c:pt>
                <c:pt idx="2373">
                  <c:v>255107</c:v>
                </c:pt>
                <c:pt idx="2374">
                  <c:v>255097</c:v>
                </c:pt>
                <c:pt idx="2375">
                  <c:v>255038</c:v>
                </c:pt>
                <c:pt idx="2376">
                  <c:v>255048</c:v>
                </c:pt>
                <c:pt idx="2377">
                  <c:v>255087</c:v>
                </c:pt>
                <c:pt idx="2378">
                  <c:v>255151</c:v>
                </c:pt>
                <c:pt idx="2379">
                  <c:v>255185</c:v>
                </c:pt>
                <c:pt idx="2380">
                  <c:v>255274</c:v>
                </c:pt>
                <c:pt idx="2381">
                  <c:v>255339</c:v>
                </c:pt>
                <c:pt idx="2382">
                  <c:v>255306</c:v>
                </c:pt>
                <c:pt idx="2383">
                  <c:v>255404</c:v>
                </c:pt>
                <c:pt idx="2384">
                  <c:v>255418</c:v>
                </c:pt>
                <c:pt idx="2385">
                  <c:v>255344</c:v>
                </c:pt>
                <c:pt idx="2386">
                  <c:v>255356</c:v>
                </c:pt>
                <c:pt idx="2387">
                  <c:v>255424</c:v>
                </c:pt>
                <c:pt idx="2388">
                  <c:v>255358</c:v>
                </c:pt>
                <c:pt idx="2389">
                  <c:v>255291</c:v>
                </c:pt>
                <c:pt idx="2390">
                  <c:v>255281</c:v>
                </c:pt>
                <c:pt idx="2391">
                  <c:v>255340</c:v>
                </c:pt>
                <c:pt idx="2392">
                  <c:v>255295</c:v>
                </c:pt>
                <c:pt idx="2393">
                  <c:v>255333</c:v>
                </c:pt>
                <c:pt idx="2394">
                  <c:v>255257</c:v>
                </c:pt>
                <c:pt idx="2395">
                  <c:v>255224</c:v>
                </c:pt>
                <c:pt idx="2396">
                  <c:v>255282</c:v>
                </c:pt>
                <c:pt idx="2397">
                  <c:v>255312</c:v>
                </c:pt>
                <c:pt idx="2398">
                  <c:v>255230</c:v>
                </c:pt>
                <c:pt idx="2399">
                  <c:v>255311</c:v>
                </c:pt>
                <c:pt idx="2400">
                  <c:v>255221</c:v>
                </c:pt>
                <c:pt idx="2401">
                  <c:v>255123</c:v>
                </c:pt>
                <c:pt idx="2402">
                  <c:v>255035</c:v>
                </c:pt>
                <c:pt idx="2403">
                  <c:v>254938</c:v>
                </c:pt>
                <c:pt idx="2404">
                  <c:v>254853</c:v>
                </c:pt>
                <c:pt idx="2405">
                  <c:v>254816</c:v>
                </c:pt>
                <c:pt idx="2406">
                  <c:v>254746</c:v>
                </c:pt>
                <c:pt idx="2407">
                  <c:v>254744</c:v>
                </c:pt>
                <c:pt idx="2408">
                  <c:v>254722</c:v>
                </c:pt>
                <c:pt idx="2409">
                  <c:v>254678</c:v>
                </c:pt>
                <c:pt idx="2410">
                  <c:v>254662</c:v>
                </c:pt>
                <c:pt idx="2411">
                  <c:v>254737</c:v>
                </c:pt>
                <c:pt idx="2412">
                  <c:v>254704</c:v>
                </c:pt>
                <c:pt idx="2413">
                  <c:v>254636</c:v>
                </c:pt>
                <c:pt idx="2414">
                  <c:v>254600</c:v>
                </c:pt>
                <c:pt idx="2415">
                  <c:v>254513</c:v>
                </c:pt>
                <c:pt idx="2416">
                  <c:v>254544</c:v>
                </c:pt>
                <c:pt idx="2417">
                  <c:v>254521</c:v>
                </c:pt>
                <c:pt idx="2418">
                  <c:v>254463</c:v>
                </c:pt>
                <c:pt idx="2419">
                  <c:v>254424</c:v>
                </c:pt>
                <c:pt idx="2420">
                  <c:v>254344</c:v>
                </c:pt>
                <c:pt idx="2421">
                  <c:v>254398</c:v>
                </c:pt>
                <c:pt idx="2422">
                  <c:v>254342</c:v>
                </c:pt>
                <c:pt idx="2423">
                  <c:v>254431</c:v>
                </c:pt>
                <c:pt idx="2424">
                  <c:v>254504</c:v>
                </c:pt>
                <c:pt idx="2425">
                  <c:v>254456</c:v>
                </c:pt>
                <c:pt idx="2426">
                  <c:v>254371</c:v>
                </c:pt>
                <c:pt idx="2427">
                  <c:v>254356</c:v>
                </c:pt>
                <c:pt idx="2428">
                  <c:v>254445</c:v>
                </c:pt>
                <c:pt idx="2429">
                  <c:v>254495</c:v>
                </c:pt>
                <c:pt idx="2430">
                  <c:v>254396</c:v>
                </c:pt>
                <c:pt idx="2431">
                  <c:v>254349</c:v>
                </c:pt>
                <c:pt idx="2432">
                  <c:v>254297</c:v>
                </c:pt>
                <c:pt idx="2433">
                  <c:v>254227</c:v>
                </c:pt>
                <c:pt idx="2434">
                  <c:v>254282</c:v>
                </c:pt>
                <c:pt idx="2435">
                  <c:v>254202</c:v>
                </c:pt>
                <c:pt idx="2436">
                  <c:v>254180</c:v>
                </c:pt>
                <c:pt idx="2437">
                  <c:v>254156</c:v>
                </c:pt>
                <c:pt idx="2438">
                  <c:v>254128</c:v>
                </c:pt>
                <c:pt idx="2439">
                  <c:v>254093</c:v>
                </c:pt>
                <c:pt idx="2440">
                  <c:v>254046</c:v>
                </c:pt>
                <c:pt idx="2441">
                  <c:v>254015</c:v>
                </c:pt>
                <c:pt idx="2442">
                  <c:v>254053</c:v>
                </c:pt>
                <c:pt idx="2443">
                  <c:v>254029</c:v>
                </c:pt>
                <c:pt idx="2444">
                  <c:v>254069</c:v>
                </c:pt>
                <c:pt idx="2445">
                  <c:v>254114</c:v>
                </c:pt>
                <c:pt idx="2446">
                  <c:v>254078</c:v>
                </c:pt>
                <c:pt idx="2447">
                  <c:v>254006</c:v>
                </c:pt>
                <c:pt idx="2448">
                  <c:v>254098</c:v>
                </c:pt>
                <c:pt idx="2449">
                  <c:v>254048</c:v>
                </c:pt>
                <c:pt idx="2450">
                  <c:v>254004</c:v>
                </c:pt>
                <c:pt idx="2451">
                  <c:v>253962</c:v>
                </c:pt>
                <c:pt idx="2452">
                  <c:v>254028</c:v>
                </c:pt>
                <c:pt idx="2453">
                  <c:v>254118</c:v>
                </c:pt>
                <c:pt idx="2454">
                  <c:v>254200</c:v>
                </c:pt>
                <c:pt idx="2455">
                  <c:v>254221</c:v>
                </c:pt>
                <c:pt idx="2456">
                  <c:v>254141</c:v>
                </c:pt>
                <c:pt idx="2457">
                  <c:v>254085</c:v>
                </c:pt>
                <c:pt idx="2458">
                  <c:v>254007</c:v>
                </c:pt>
                <c:pt idx="2459">
                  <c:v>254104</c:v>
                </c:pt>
                <c:pt idx="2460">
                  <c:v>254179</c:v>
                </c:pt>
                <c:pt idx="2461">
                  <c:v>254189</c:v>
                </c:pt>
                <c:pt idx="2462">
                  <c:v>254105</c:v>
                </c:pt>
                <c:pt idx="2463">
                  <c:v>254202</c:v>
                </c:pt>
                <c:pt idx="2464">
                  <c:v>254282</c:v>
                </c:pt>
                <c:pt idx="2465">
                  <c:v>254209</c:v>
                </c:pt>
                <c:pt idx="2466">
                  <c:v>254292</c:v>
                </c:pt>
                <c:pt idx="2467">
                  <c:v>254290</c:v>
                </c:pt>
                <c:pt idx="2468">
                  <c:v>254379</c:v>
                </c:pt>
                <c:pt idx="2469">
                  <c:v>254463</c:v>
                </c:pt>
                <c:pt idx="2470">
                  <c:v>254553</c:v>
                </c:pt>
                <c:pt idx="2471">
                  <c:v>254601</c:v>
                </c:pt>
                <c:pt idx="2472">
                  <c:v>254676</c:v>
                </c:pt>
                <c:pt idx="2473">
                  <c:v>254605</c:v>
                </c:pt>
                <c:pt idx="2474">
                  <c:v>254613</c:v>
                </c:pt>
                <c:pt idx="2475">
                  <c:v>254541</c:v>
                </c:pt>
                <c:pt idx="2476">
                  <c:v>254568</c:v>
                </c:pt>
                <c:pt idx="2477">
                  <c:v>254661</c:v>
                </c:pt>
                <c:pt idx="2478">
                  <c:v>254681</c:v>
                </c:pt>
                <c:pt idx="2479">
                  <c:v>254611</c:v>
                </c:pt>
                <c:pt idx="2480">
                  <c:v>254557</c:v>
                </c:pt>
                <c:pt idx="2481">
                  <c:v>254616</c:v>
                </c:pt>
                <c:pt idx="2482">
                  <c:v>254636</c:v>
                </c:pt>
                <c:pt idx="2483">
                  <c:v>254676</c:v>
                </c:pt>
                <c:pt idx="2484">
                  <c:v>254691</c:v>
                </c:pt>
                <c:pt idx="2485">
                  <c:v>254601</c:v>
                </c:pt>
                <c:pt idx="2486">
                  <c:v>254648</c:v>
                </c:pt>
                <c:pt idx="2487">
                  <c:v>254579</c:v>
                </c:pt>
                <c:pt idx="2488">
                  <c:v>254647</c:v>
                </c:pt>
                <c:pt idx="2489">
                  <c:v>254638</c:v>
                </c:pt>
                <c:pt idx="2490">
                  <c:v>254564</c:v>
                </c:pt>
                <c:pt idx="2491">
                  <c:v>254638</c:v>
                </c:pt>
                <c:pt idx="2492">
                  <c:v>254592</c:v>
                </c:pt>
                <c:pt idx="2493">
                  <c:v>254678</c:v>
                </c:pt>
                <c:pt idx="2494">
                  <c:v>254675</c:v>
                </c:pt>
                <c:pt idx="2495">
                  <c:v>254643</c:v>
                </c:pt>
                <c:pt idx="2496">
                  <c:v>254695</c:v>
                </c:pt>
                <c:pt idx="2497">
                  <c:v>254663</c:v>
                </c:pt>
                <c:pt idx="2498">
                  <c:v>254614</c:v>
                </c:pt>
                <c:pt idx="2499">
                  <c:v>254523</c:v>
                </c:pt>
                <c:pt idx="2500">
                  <c:v>254554</c:v>
                </c:pt>
                <c:pt idx="2501">
                  <c:v>254475</c:v>
                </c:pt>
                <c:pt idx="2502">
                  <c:v>254541</c:v>
                </c:pt>
                <c:pt idx="2503">
                  <c:v>254550</c:v>
                </c:pt>
                <c:pt idx="2504">
                  <c:v>254629</c:v>
                </c:pt>
                <c:pt idx="2505">
                  <c:v>254687</c:v>
                </c:pt>
                <c:pt idx="2506">
                  <c:v>254738</c:v>
                </c:pt>
                <c:pt idx="2507">
                  <c:v>254649</c:v>
                </c:pt>
                <c:pt idx="2508">
                  <c:v>254619</c:v>
                </c:pt>
                <c:pt idx="2509">
                  <c:v>254641</c:v>
                </c:pt>
                <c:pt idx="2510">
                  <c:v>254659</c:v>
                </c:pt>
                <c:pt idx="2511">
                  <c:v>254635</c:v>
                </c:pt>
                <c:pt idx="2512">
                  <c:v>254593</c:v>
                </c:pt>
                <c:pt idx="2513">
                  <c:v>254523</c:v>
                </c:pt>
                <c:pt idx="2514">
                  <c:v>254573</c:v>
                </c:pt>
                <c:pt idx="2515">
                  <c:v>254669</c:v>
                </c:pt>
                <c:pt idx="2516">
                  <c:v>254658</c:v>
                </c:pt>
                <c:pt idx="2517">
                  <c:v>254624</c:v>
                </c:pt>
                <c:pt idx="2518">
                  <c:v>254699</c:v>
                </c:pt>
                <c:pt idx="2519">
                  <c:v>254669</c:v>
                </c:pt>
                <c:pt idx="2520">
                  <c:v>254750</c:v>
                </c:pt>
                <c:pt idx="2521">
                  <c:v>254651</c:v>
                </c:pt>
                <c:pt idx="2522">
                  <c:v>254582</c:v>
                </c:pt>
                <c:pt idx="2523">
                  <c:v>254558</c:v>
                </c:pt>
                <c:pt idx="2524">
                  <c:v>254491</c:v>
                </c:pt>
                <c:pt idx="2525">
                  <c:v>254517</c:v>
                </c:pt>
                <c:pt idx="2526">
                  <c:v>254485</c:v>
                </c:pt>
                <c:pt idx="2527">
                  <c:v>254557</c:v>
                </c:pt>
                <c:pt idx="2528">
                  <c:v>254551</c:v>
                </c:pt>
                <c:pt idx="2529">
                  <c:v>254547</c:v>
                </c:pt>
                <c:pt idx="2530">
                  <c:v>254506</c:v>
                </c:pt>
                <c:pt idx="2531">
                  <c:v>254481</c:v>
                </c:pt>
                <c:pt idx="2532">
                  <c:v>254448</c:v>
                </c:pt>
                <c:pt idx="2533">
                  <c:v>254395</c:v>
                </c:pt>
                <c:pt idx="2534">
                  <c:v>254333</c:v>
                </c:pt>
                <c:pt idx="2535">
                  <c:v>254301</c:v>
                </c:pt>
                <c:pt idx="2536">
                  <c:v>254384</c:v>
                </c:pt>
                <c:pt idx="2537">
                  <c:v>254436</c:v>
                </c:pt>
                <c:pt idx="2538">
                  <c:v>254417</c:v>
                </c:pt>
                <c:pt idx="2539">
                  <c:v>254400</c:v>
                </c:pt>
                <c:pt idx="2540">
                  <c:v>254423</c:v>
                </c:pt>
                <c:pt idx="2541">
                  <c:v>254465</c:v>
                </c:pt>
                <c:pt idx="2542">
                  <c:v>254419</c:v>
                </c:pt>
                <c:pt idx="2543">
                  <c:v>254443</c:v>
                </c:pt>
                <c:pt idx="2544">
                  <c:v>254476</c:v>
                </c:pt>
                <c:pt idx="2545">
                  <c:v>254437</c:v>
                </c:pt>
                <c:pt idx="2546">
                  <c:v>254486</c:v>
                </c:pt>
                <c:pt idx="2547">
                  <c:v>254403</c:v>
                </c:pt>
                <c:pt idx="2548">
                  <c:v>254325</c:v>
                </c:pt>
                <c:pt idx="2549">
                  <c:v>254244</c:v>
                </c:pt>
                <c:pt idx="2550">
                  <c:v>254268</c:v>
                </c:pt>
                <c:pt idx="2551">
                  <c:v>254295</c:v>
                </c:pt>
                <c:pt idx="2552">
                  <c:v>254324</c:v>
                </c:pt>
                <c:pt idx="2553">
                  <c:v>254282</c:v>
                </c:pt>
                <c:pt idx="2554">
                  <c:v>254347</c:v>
                </c:pt>
                <c:pt idx="2555">
                  <c:v>254308</c:v>
                </c:pt>
                <c:pt idx="2556">
                  <c:v>254221</c:v>
                </c:pt>
                <c:pt idx="2557">
                  <c:v>254177</c:v>
                </c:pt>
                <c:pt idx="2558">
                  <c:v>254107</c:v>
                </c:pt>
                <c:pt idx="2559">
                  <c:v>254134</c:v>
                </c:pt>
                <c:pt idx="2560">
                  <c:v>254122</c:v>
                </c:pt>
                <c:pt idx="2561">
                  <c:v>254041</c:v>
                </c:pt>
                <c:pt idx="2562">
                  <c:v>254091</c:v>
                </c:pt>
                <c:pt idx="2563">
                  <c:v>253991</c:v>
                </c:pt>
                <c:pt idx="2564">
                  <c:v>254031</c:v>
                </c:pt>
                <c:pt idx="2565">
                  <c:v>254054</c:v>
                </c:pt>
                <c:pt idx="2566">
                  <c:v>253974</c:v>
                </c:pt>
                <c:pt idx="2567">
                  <c:v>254049</c:v>
                </c:pt>
                <c:pt idx="2568">
                  <c:v>254002</c:v>
                </c:pt>
                <c:pt idx="2569">
                  <c:v>253981</c:v>
                </c:pt>
                <c:pt idx="2570">
                  <c:v>253904</c:v>
                </c:pt>
                <c:pt idx="2571">
                  <c:v>253879</c:v>
                </c:pt>
                <c:pt idx="2572">
                  <c:v>253898</c:v>
                </c:pt>
                <c:pt idx="2573">
                  <c:v>253844</c:v>
                </c:pt>
                <c:pt idx="2574">
                  <c:v>253882</c:v>
                </c:pt>
                <c:pt idx="2575">
                  <c:v>253788</c:v>
                </c:pt>
                <c:pt idx="2576">
                  <c:v>253870</c:v>
                </c:pt>
                <c:pt idx="2577">
                  <c:v>253847</c:v>
                </c:pt>
                <c:pt idx="2578">
                  <c:v>253908</c:v>
                </c:pt>
                <c:pt idx="2579">
                  <c:v>253967</c:v>
                </c:pt>
                <c:pt idx="2580">
                  <c:v>253888</c:v>
                </c:pt>
                <c:pt idx="2581">
                  <c:v>253960</c:v>
                </c:pt>
                <c:pt idx="2582">
                  <c:v>253927</c:v>
                </c:pt>
                <c:pt idx="2583">
                  <c:v>253907</c:v>
                </c:pt>
                <c:pt idx="2584">
                  <c:v>253901</c:v>
                </c:pt>
                <c:pt idx="2585">
                  <c:v>253879</c:v>
                </c:pt>
                <c:pt idx="2586">
                  <c:v>253817</c:v>
                </c:pt>
                <c:pt idx="2587">
                  <c:v>253751</c:v>
                </c:pt>
                <c:pt idx="2588">
                  <c:v>253791</c:v>
                </c:pt>
                <c:pt idx="2589">
                  <c:v>253694</c:v>
                </c:pt>
                <c:pt idx="2590">
                  <c:v>253703</c:v>
                </c:pt>
                <c:pt idx="2591">
                  <c:v>253673</c:v>
                </c:pt>
                <c:pt idx="2592">
                  <c:v>253734</c:v>
                </c:pt>
                <c:pt idx="2593">
                  <c:v>253663</c:v>
                </c:pt>
                <c:pt idx="2594">
                  <c:v>253668</c:v>
                </c:pt>
                <c:pt idx="2595">
                  <c:v>253763</c:v>
                </c:pt>
                <c:pt idx="2596">
                  <c:v>253676</c:v>
                </c:pt>
                <c:pt idx="2597">
                  <c:v>253624</c:v>
                </c:pt>
                <c:pt idx="2598">
                  <c:v>253572</c:v>
                </c:pt>
                <c:pt idx="2599">
                  <c:v>253614</c:v>
                </c:pt>
                <c:pt idx="2600">
                  <c:v>253672</c:v>
                </c:pt>
                <c:pt idx="2601">
                  <c:v>253634</c:v>
                </c:pt>
                <c:pt idx="2602">
                  <c:v>253691</c:v>
                </c:pt>
                <c:pt idx="2603">
                  <c:v>253655</c:v>
                </c:pt>
                <c:pt idx="2604">
                  <c:v>253608</c:v>
                </c:pt>
                <c:pt idx="2605">
                  <c:v>253551</c:v>
                </c:pt>
                <c:pt idx="2606">
                  <c:v>253646</c:v>
                </c:pt>
                <c:pt idx="2607">
                  <c:v>253681</c:v>
                </c:pt>
                <c:pt idx="2608">
                  <c:v>253709</c:v>
                </c:pt>
                <c:pt idx="2609">
                  <c:v>253775</c:v>
                </c:pt>
                <c:pt idx="2610">
                  <c:v>253682</c:v>
                </c:pt>
                <c:pt idx="2611">
                  <c:v>253776</c:v>
                </c:pt>
                <c:pt idx="2612">
                  <c:v>253716</c:v>
                </c:pt>
                <c:pt idx="2613">
                  <c:v>253798</c:v>
                </c:pt>
                <c:pt idx="2614">
                  <c:v>253871</c:v>
                </c:pt>
                <c:pt idx="2615">
                  <c:v>253971</c:v>
                </c:pt>
                <c:pt idx="2616">
                  <c:v>254039</c:v>
                </c:pt>
                <c:pt idx="2617">
                  <c:v>253991</c:v>
                </c:pt>
                <c:pt idx="2618">
                  <c:v>253981</c:v>
                </c:pt>
                <c:pt idx="2619">
                  <c:v>253945</c:v>
                </c:pt>
                <c:pt idx="2620">
                  <c:v>253894</c:v>
                </c:pt>
                <c:pt idx="2621">
                  <c:v>253864</c:v>
                </c:pt>
                <c:pt idx="2622">
                  <c:v>253822</c:v>
                </c:pt>
                <c:pt idx="2623">
                  <c:v>253745</c:v>
                </c:pt>
                <c:pt idx="2624">
                  <c:v>253840</c:v>
                </c:pt>
                <c:pt idx="2625">
                  <c:v>253847</c:v>
                </c:pt>
                <c:pt idx="2626">
                  <c:v>253845</c:v>
                </c:pt>
                <c:pt idx="2627">
                  <c:v>253769</c:v>
                </c:pt>
                <c:pt idx="2628">
                  <c:v>253741</c:v>
                </c:pt>
                <c:pt idx="2629">
                  <c:v>253818</c:v>
                </c:pt>
                <c:pt idx="2630">
                  <c:v>253860</c:v>
                </c:pt>
                <c:pt idx="2631">
                  <c:v>253814</c:v>
                </c:pt>
                <c:pt idx="2632">
                  <c:v>253853</c:v>
                </c:pt>
                <c:pt idx="2633">
                  <c:v>253886</c:v>
                </c:pt>
                <c:pt idx="2634">
                  <c:v>253938</c:v>
                </c:pt>
                <c:pt idx="2635">
                  <c:v>253909</c:v>
                </c:pt>
                <c:pt idx="2636">
                  <c:v>253945</c:v>
                </c:pt>
                <c:pt idx="2637">
                  <c:v>253971</c:v>
                </c:pt>
                <c:pt idx="2638">
                  <c:v>253881</c:v>
                </c:pt>
                <c:pt idx="2639">
                  <c:v>253906</c:v>
                </c:pt>
                <c:pt idx="2640">
                  <c:v>253858</c:v>
                </c:pt>
                <c:pt idx="2641">
                  <c:v>253912</c:v>
                </c:pt>
                <c:pt idx="2642">
                  <c:v>253849</c:v>
                </c:pt>
                <c:pt idx="2643">
                  <c:v>253821</c:v>
                </c:pt>
                <c:pt idx="2644">
                  <c:v>253867</c:v>
                </c:pt>
                <c:pt idx="2645">
                  <c:v>253858</c:v>
                </c:pt>
                <c:pt idx="2646">
                  <c:v>253900</c:v>
                </c:pt>
                <c:pt idx="2647">
                  <c:v>253846</c:v>
                </c:pt>
                <c:pt idx="2648">
                  <c:v>253884</c:v>
                </c:pt>
                <c:pt idx="2649">
                  <c:v>253794</c:v>
                </c:pt>
                <c:pt idx="2650">
                  <c:v>253768</c:v>
                </c:pt>
                <c:pt idx="2651">
                  <c:v>253716</c:v>
                </c:pt>
                <c:pt idx="2652">
                  <c:v>253761</c:v>
                </c:pt>
                <c:pt idx="2653">
                  <c:v>253834</c:v>
                </c:pt>
                <c:pt idx="2654">
                  <c:v>253928</c:v>
                </c:pt>
                <c:pt idx="2655">
                  <c:v>253990</c:v>
                </c:pt>
                <c:pt idx="2656">
                  <c:v>254013</c:v>
                </c:pt>
                <c:pt idx="2657">
                  <c:v>254085</c:v>
                </c:pt>
                <c:pt idx="2658">
                  <c:v>254007</c:v>
                </c:pt>
                <c:pt idx="2659">
                  <c:v>254034</c:v>
                </c:pt>
                <c:pt idx="2660">
                  <c:v>253958</c:v>
                </c:pt>
                <c:pt idx="2661">
                  <c:v>253902</c:v>
                </c:pt>
                <c:pt idx="2662">
                  <c:v>253998</c:v>
                </c:pt>
                <c:pt idx="2663">
                  <c:v>254071</c:v>
                </c:pt>
                <c:pt idx="2664">
                  <c:v>254098</c:v>
                </c:pt>
                <c:pt idx="2665">
                  <c:v>254063</c:v>
                </c:pt>
                <c:pt idx="2666">
                  <c:v>253979</c:v>
                </c:pt>
                <c:pt idx="2667">
                  <c:v>254059</c:v>
                </c:pt>
                <c:pt idx="2668">
                  <c:v>254095</c:v>
                </c:pt>
                <c:pt idx="2669">
                  <c:v>254093</c:v>
                </c:pt>
                <c:pt idx="2670">
                  <c:v>254112</c:v>
                </c:pt>
                <c:pt idx="2671">
                  <c:v>254025</c:v>
                </c:pt>
                <c:pt idx="2672">
                  <c:v>254077</c:v>
                </c:pt>
                <c:pt idx="2673">
                  <c:v>254009</c:v>
                </c:pt>
                <c:pt idx="2674">
                  <c:v>253988</c:v>
                </c:pt>
                <c:pt idx="2675">
                  <c:v>254069</c:v>
                </c:pt>
                <c:pt idx="2676">
                  <c:v>253969</c:v>
                </c:pt>
                <c:pt idx="2677">
                  <c:v>253881</c:v>
                </c:pt>
                <c:pt idx="2678">
                  <c:v>253874</c:v>
                </c:pt>
                <c:pt idx="2679">
                  <c:v>253870</c:v>
                </c:pt>
                <c:pt idx="2680">
                  <c:v>253925</c:v>
                </c:pt>
                <c:pt idx="2681">
                  <c:v>253857</c:v>
                </c:pt>
                <c:pt idx="2682">
                  <c:v>253835</c:v>
                </c:pt>
                <c:pt idx="2683">
                  <c:v>253786</c:v>
                </c:pt>
                <c:pt idx="2684">
                  <c:v>253833</c:v>
                </c:pt>
                <c:pt idx="2685">
                  <c:v>253840</c:v>
                </c:pt>
                <c:pt idx="2686">
                  <c:v>253740</c:v>
                </c:pt>
                <c:pt idx="2687">
                  <c:v>253685</c:v>
                </c:pt>
                <c:pt idx="2688">
                  <c:v>253717</c:v>
                </c:pt>
                <c:pt idx="2689">
                  <c:v>253764</c:v>
                </c:pt>
                <c:pt idx="2690">
                  <c:v>253859</c:v>
                </c:pt>
                <c:pt idx="2691">
                  <c:v>253768</c:v>
                </c:pt>
                <c:pt idx="2692">
                  <c:v>253784</c:v>
                </c:pt>
                <c:pt idx="2693">
                  <c:v>253707</c:v>
                </c:pt>
                <c:pt idx="2694">
                  <c:v>253782</c:v>
                </c:pt>
                <c:pt idx="2695">
                  <c:v>253802</c:v>
                </c:pt>
                <c:pt idx="2696">
                  <c:v>253844</c:v>
                </c:pt>
                <c:pt idx="2697">
                  <c:v>253925</c:v>
                </c:pt>
                <c:pt idx="2698">
                  <c:v>253929</c:v>
                </c:pt>
                <c:pt idx="2699">
                  <c:v>253896</c:v>
                </c:pt>
                <c:pt idx="2700">
                  <c:v>253851</c:v>
                </c:pt>
                <c:pt idx="2701">
                  <c:v>253850</c:v>
                </c:pt>
                <c:pt idx="2702">
                  <c:v>253755</c:v>
                </c:pt>
                <c:pt idx="2703">
                  <c:v>253775</c:v>
                </c:pt>
                <c:pt idx="2704">
                  <c:v>253827</c:v>
                </c:pt>
                <c:pt idx="2705">
                  <c:v>253884</c:v>
                </c:pt>
                <c:pt idx="2706">
                  <c:v>253808</c:v>
                </c:pt>
                <c:pt idx="2707">
                  <c:v>253907</c:v>
                </c:pt>
                <c:pt idx="2708">
                  <c:v>253926</c:v>
                </c:pt>
                <c:pt idx="2709">
                  <c:v>253869</c:v>
                </c:pt>
                <c:pt idx="2710">
                  <c:v>253866</c:v>
                </c:pt>
                <c:pt idx="2711">
                  <c:v>253836</c:v>
                </c:pt>
                <c:pt idx="2712">
                  <c:v>253766</c:v>
                </c:pt>
                <c:pt idx="2713">
                  <c:v>253772</c:v>
                </c:pt>
                <c:pt idx="2714">
                  <c:v>253719</c:v>
                </c:pt>
                <c:pt idx="2715">
                  <c:v>253690</c:v>
                </c:pt>
                <c:pt idx="2716">
                  <c:v>253671</c:v>
                </c:pt>
                <c:pt idx="2717">
                  <c:v>253735</c:v>
                </c:pt>
                <c:pt idx="2718">
                  <c:v>253808</c:v>
                </c:pt>
                <c:pt idx="2719">
                  <c:v>253897</c:v>
                </c:pt>
                <c:pt idx="2720">
                  <c:v>253839</c:v>
                </c:pt>
                <c:pt idx="2721">
                  <c:v>253752</c:v>
                </c:pt>
                <c:pt idx="2722">
                  <c:v>253692</c:v>
                </c:pt>
                <c:pt idx="2723">
                  <c:v>253684</c:v>
                </c:pt>
                <c:pt idx="2724">
                  <c:v>253643</c:v>
                </c:pt>
                <c:pt idx="2725">
                  <c:v>253701</c:v>
                </c:pt>
                <c:pt idx="2726">
                  <c:v>253704</c:v>
                </c:pt>
                <c:pt idx="2727">
                  <c:v>253773</c:v>
                </c:pt>
                <c:pt idx="2728">
                  <c:v>253673</c:v>
                </c:pt>
                <c:pt idx="2729">
                  <c:v>253708</c:v>
                </c:pt>
                <c:pt idx="2730">
                  <c:v>253630</c:v>
                </c:pt>
                <c:pt idx="2731">
                  <c:v>253550</c:v>
                </c:pt>
                <c:pt idx="2732">
                  <c:v>253554</c:v>
                </c:pt>
                <c:pt idx="2733">
                  <c:v>253494</c:v>
                </c:pt>
                <c:pt idx="2734">
                  <c:v>253547</c:v>
                </c:pt>
                <c:pt idx="2735">
                  <c:v>253479</c:v>
                </c:pt>
                <c:pt idx="2736">
                  <c:v>253393</c:v>
                </c:pt>
                <c:pt idx="2737">
                  <c:v>253416</c:v>
                </c:pt>
                <c:pt idx="2738">
                  <c:v>253510</c:v>
                </c:pt>
                <c:pt idx="2739">
                  <c:v>253603</c:v>
                </c:pt>
                <c:pt idx="2740">
                  <c:v>253539</c:v>
                </c:pt>
                <c:pt idx="2741">
                  <c:v>253587</c:v>
                </c:pt>
                <c:pt idx="2742">
                  <c:v>253492</c:v>
                </c:pt>
                <c:pt idx="2743">
                  <c:v>253554</c:v>
                </c:pt>
                <c:pt idx="2744">
                  <c:v>253476</c:v>
                </c:pt>
                <c:pt idx="2745">
                  <c:v>253479</c:v>
                </c:pt>
                <c:pt idx="2746">
                  <c:v>253387</c:v>
                </c:pt>
                <c:pt idx="2747">
                  <c:v>253401</c:v>
                </c:pt>
                <c:pt idx="2748">
                  <c:v>253355</c:v>
                </c:pt>
                <c:pt idx="2749">
                  <c:v>253328</c:v>
                </c:pt>
                <c:pt idx="2750">
                  <c:v>253371</c:v>
                </c:pt>
                <c:pt idx="2751">
                  <c:v>253313</c:v>
                </c:pt>
                <c:pt idx="2752">
                  <c:v>253257</c:v>
                </c:pt>
                <c:pt idx="2753">
                  <c:v>253227</c:v>
                </c:pt>
                <c:pt idx="2754">
                  <c:v>253241</c:v>
                </c:pt>
                <c:pt idx="2755">
                  <c:v>253190</c:v>
                </c:pt>
                <c:pt idx="2756">
                  <c:v>253198</c:v>
                </c:pt>
                <c:pt idx="2757">
                  <c:v>253176</c:v>
                </c:pt>
                <c:pt idx="2758">
                  <c:v>253249</c:v>
                </c:pt>
                <c:pt idx="2759">
                  <c:v>253329</c:v>
                </c:pt>
                <c:pt idx="2760">
                  <c:v>253233</c:v>
                </c:pt>
                <c:pt idx="2761">
                  <c:v>253328</c:v>
                </c:pt>
                <c:pt idx="2762">
                  <c:v>253336</c:v>
                </c:pt>
                <c:pt idx="2763">
                  <c:v>253420</c:v>
                </c:pt>
                <c:pt idx="2764">
                  <c:v>253479</c:v>
                </c:pt>
                <c:pt idx="2765">
                  <c:v>253481</c:v>
                </c:pt>
                <c:pt idx="2766">
                  <c:v>253395</c:v>
                </c:pt>
                <c:pt idx="2767">
                  <c:v>253369</c:v>
                </c:pt>
                <c:pt idx="2768">
                  <c:v>253464</c:v>
                </c:pt>
                <c:pt idx="2769">
                  <c:v>253456</c:v>
                </c:pt>
                <c:pt idx="2770">
                  <c:v>253503</c:v>
                </c:pt>
                <c:pt idx="2771">
                  <c:v>253597</c:v>
                </c:pt>
                <c:pt idx="2772">
                  <c:v>253498</c:v>
                </c:pt>
                <c:pt idx="2773">
                  <c:v>253417</c:v>
                </c:pt>
                <c:pt idx="2774">
                  <c:v>253457</c:v>
                </c:pt>
                <c:pt idx="2775">
                  <c:v>253477</c:v>
                </c:pt>
                <c:pt idx="2776">
                  <c:v>253458</c:v>
                </c:pt>
                <c:pt idx="2777">
                  <c:v>253417</c:v>
                </c:pt>
                <c:pt idx="2778">
                  <c:v>253385</c:v>
                </c:pt>
                <c:pt idx="2779">
                  <c:v>253381</c:v>
                </c:pt>
                <c:pt idx="2780">
                  <c:v>253377</c:v>
                </c:pt>
                <c:pt idx="2781">
                  <c:v>253401</c:v>
                </c:pt>
                <c:pt idx="2782">
                  <c:v>253420</c:v>
                </c:pt>
                <c:pt idx="2783">
                  <c:v>253449</c:v>
                </c:pt>
                <c:pt idx="2784">
                  <c:v>253362</c:v>
                </c:pt>
                <c:pt idx="2785">
                  <c:v>253300</c:v>
                </c:pt>
                <c:pt idx="2786">
                  <c:v>253365</c:v>
                </c:pt>
                <c:pt idx="2787">
                  <c:v>253301</c:v>
                </c:pt>
                <c:pt idx="2788">
                  <c:v>253335</c:v>
                </c:pt>
                <c:pt idx="2789">
                  <c:v>253366</c:v>
                </c:pt>
                <c:pt idx="2790">
                  <c:v>253313</c:v>
                </c:pt>
                <c:pt idx="2791">
                  <c:v>253398</c:v>
                </c:pt>
                <c:pt idx="2792">
                  <c:v>253354</c:v>
                </c:pt>
                <c:pt idx="2793">
                  <c:v>253376</c:v>
                </c:pt>
                <c:pt idx="2794">
                  <c:v>253304</c:v>
                </c:pt>
                <c:pt idx="2795">
                  <c:v>253251</c:v>
                </c:pt>
                <c:pt idx="2796">
                  <c:v>253168</c:v>
                </c:pt>
                <c:pt idx="2797">
                  <c:v>253220</c:v>
                </c:pt>
                <c:pt idx="2798">
                  <c:v>253123</c:v>
                </c:pt>
                <c:pt idx="2799">
                  <c:v>253174</c:v>
                </c:pt>
                <c:pt idx="2800">
                  <c:v>253265</c:v>
                </c:pt>
                <c:pt idx="2801">
                  <c:v>253316</c:v>
                </c:pt>
                <c:pt idx="2802">
                  <c:v>253259</c:v>
                </c:pt>
                <c:pt idx="2803">
                  <c:v>253324</c:v>
                </c:pt>
                <c:pt idx="2804">
                  <c:v>253233</c:v>
                </c:pt>
                <c:pt idx="2805">
                  <c:v>253162</c:v>
                </c:pt>
                <c:pt idx="2806">
                  <c:v>253236</c:v>
                </c:pt>
                <c:pt idx="2807">
                  <c:v>253231</c:v>
                </c:pt>
                <c:pt idx="2808">
                  <c:v>253263</c:v>
                </c:pt>
                <c:pt idx="2809">
                  <c:v>253266</c:v>
                </c:pt>
                <c:pt idx="2810">
                  <c:v>253284</c:v>
                </c:pt>
                <c:pt idx="2811">
                  <c:v>253232</c:v>
                </c:pt>
                <c:pt idx="2812">
                  <c:v>253186</c:v>
                </c:pt>
                <c:pt idx="2813">
                  <c:v>253155</c:v>
                </c:pt>
                <c:pt idx="2814">
                  <c:v>253108</c:v>
                </c:pt>
                <c:pt idx="2815">
                  <c:v>253193</c:v>
                </c:pt>
                <c:pt idx="2816">
                  <c:v>253171</c:v>
                </c:pt>
                <c:pt idx="2817">
                  <c:v>253159</c:v>
                </c:pt>
                <c:pt idx="2818">
                  <c:v>253230</c:v>
                </c:pt>
                <c:pt idx="2819">
                  <c:v>253234</c:v>
                </c:pt>
                <c:pt idx="2820">
                  <c:v>253284</c:v>
                </c:pt>
                <c:pt idx="2821">
                  <c:v>253372</c:v>
                </c:pt>
                <c:pt idx="2822">
                  <c:v>253364</c:v>
                </c:pt>
                <c:pt idx="2823">
                  <c:v>253290</c:v>
                </c:pt>
                <c:pt idx="2824">
                  <c:v>253387</c:v>
                </c:pt>
                <c:pt idx="2825">
                  <c:v>253351</c:v>
                </c:pt>
                <c:pt idx="2826">
                  <c:v>253312</c:v>
                </c:pt>
                <c:pt idx="2827">
                  <c:v>253412</c:v>
                </c:pt>
                <c:pt idx="2828">
                  <c:v>253492</c:v>
                </c:pt>
                <c:pt idx="2829">
                  <c:v>253589</c:v>
                </c:pt>
                <c:pt idx="2830">
                  <c:v>253560</c:v>
                </c:pt>
                <c:pt idx="2831">
                  <c:v>253473</c:v>
                </c:pt>
                <c:pt idx="2832">
                  <c:v>253486</c:v>
                </c:pt>
                <c:pt idx="2833">
                  <c:v>253387</c:v>
                </c:pt>
                <c:pt idx="2834">
                  <c:v>253347</c:v>
                </c:pt>
                <c:pt idx="2835">
                  <c:v>253337</c:v>
                </c:pt>
                <c:pt idx="2836">
                  <c:v>253311</c:v>
                </c:pt>
                <c:pt idx="2837">
                  <c:v>253259</c:v>
                </c:pt>
                <c:pt idx="2838">
                  <c:v>253251</c:v>
                </c:pt>
                <c:pt idx="2839">
                  <c:v>253342</c:v>
                </c:pt>
                <c:pt idx="2840">
                  <c:v>253249</c:v>
                </c:pt>
                <c:pt idx="2841">
                  <c:v>253204</c:v>
                </c:pt>
                <c:pt idx="2842">
                  <c:v>253195</c:v>
                </c:pt>
                <c:pt idx="2843">
                  <c:v>253145</c:v>
                </c:pt>
                <c:pt idx="2844">
                  <c:v>253105</c:v>
                </c:pt>
                <c:pt idx="2845">
                  <c:v>253120</c:v>
                </c:pt>
                <c:pt idx="2846">
                  <c:v>253194</c:v>
                </c:pt>
                <c:pt idx="2847">
                  <c:v>253175</c:v>
                </c:pt>
                <c:pt idx="2848">
                  <c:v>253120</c:v>
                </c:pt>
                <c:pt idx="2849">
                  <c:v>253158</c:v>
                </c:pt>
                <c:pt idx="2850">
                  <c:v>253145</c:v>
                </c:pt>
                <c:pt idx="2851">
                  <c:v>253213</c:v>
                </c:pt>
                <c:pt idx="2852">
                  <c:v>253249</c:v>
                </c:pt>
                <c:pt idx="2853">
                  <c:v>253281</c:v>
                </c:pt>
                <c:pt idx="2854">
                  <c:v>253336</c:v>
                </c:pt>
                <c:pt idx="2855">
                  <c:v>253279</c:v>
                </c:pt>
                <c:pt idx="2856">
                  <c:v>253337</c:v>
                </c:pt>
                <c:pt idx="2857">
                  <c:v>253434</c:v>
                </c:pt>
                <c:pt idx="2858">
                  <c:v>253383</c:v>
                </c:pt>
                <c:pt idx="2859">
                  <c:v>253291</c:v>
                </c:pt>
                <c:pt idx="2860">
                  <c:v>253339</c:v>
                </c:pt>
                <c:pt idx="2861">
                  <c:v>253275</c:v>
                </c:pt>
                <c:pt idx="2862">
                  <c:v>253337</c:v>
                </c:pt>
                <c:pt idx="2863">
                  <c:v>253369</c:v>
                </c:pt>
                <c:pt idx="2864">
                  <c:v>253462</c:v>
                </c:pt>
                <c:pt idx="2865">
                  <c:v>253402</c:v>
                </c:pt>
                <c:pt idx="2866">
                  <c:v>253459</c:v>
                </c:pt>
                <c:pt idx="2867">
                  <c:v>253513</c:v>
                </c:pt>
                <c:pt idx="2868">
                  <c:v>253419</c:v>
                </c:pt>
                <c:pt idx="2869">
                  <c:v>253481</c:v>
                </c:pt>
                <c:pt idx="2870">
                  <c:v>253385</c:v>
                </c:pt>
                <c:pt idx="2871">
                  <c:v>253467</c:v>
                </c:pt>
                <c:pt idx="2872">
                  <c:v>253561</c:v>
                </c:pt>
                <c:pt idx="2873">
                  <c:v>253495</c:v>
                </c:pt>
                <c:pt idx="2874">
                  <c:v>253559</c:v>
                </c:pt>
                <c:pt idx="2875">
                  <c:v>253467</c:v>
                </c:pt>
                <c:pt idx="2876">
                  <c:v>253544</c:v>
                </c:pt>
                <c:pt idx="2877">
                  <c:v>253509</c:v>
                </c:pt>
                <c:pt idx="2878">
                  <c:v>253455</c:v>
                </c:pt>
                <c:pt idx="2879">
                  <c:v>253510</c:v>
                </c:pt>
                <c:pt idx="2880">
                  <c:v>253496</c:v>
                </c:pt>
                <c:pt idx="2881">
                  <c:v>253465</c:v>
                </c:pt>
                <c:pt idx="2882">
                  <c:v>253482</c:v>
                </c:pt>
                <c:pt idx="2883">
                  <c:v>253540</c:v>
                </c:pt>
                <c:pt idx="2884">
                  <c:v>253480</c:v>
                </c:pt>
                <c:pt idx="2885">
                  <c:v>253503</c:v>
                </c:pt>
                <c:pt idx="2886">
                  <c:v>253440</c:v>
                </c:pt>
                <c:pt idx="2887">
                  <c:v>253458</c:v>
                </c:pt>
                <c:pt idx="2888">
                  <c:v>253400</c:v>
                </c:pt>
                <c:pt idx="2889">
                  <c:v>253332</c:v>
                </c:pt>
                <c:pt idx="2890">
                  <c:v>253312</c:v>
                </c:pt>
                <c:pt idx="2891">
                  <c:v>253357</c:v>
                </c:pt>
                <c:pt idx="2892">
                  <c:v>253288</c:v>
                </c:pt>
                <c:pt idx="2893">
                  <c:v>253299</c:v>
                </c:pt>
                <c:pt idx="2894">
                  <c:v>253225</c:v>
                </c:pt>
                <c:pt idx="2895">
                  <c:v>253138</c:v>
                </c:pt>
                <c:pt idx="2896">
                  <c:v>253069</c:v>
                </c:pt>
                <c:pt idx="2897">
                  <c:v>252993</c:v>
                </c:pt>
                <c:pt idx="2898">
                  <c:v>253035</c:v>
                </c:pt>
                <c:pt idx="2899">
                  <c:v>252969</c:v>
                </c:pt>
                <c:pt idx="2900">
                  <c:v>252936</c:v>
                </c:pt>
                <c:pt idx="2901">
                  <c:v>252949</c:v>
                </c:pt>
                <c:pt idx="2902">
                  <c:v>252942</c:v>
                </c:pt>
                <c:pt idx="2903">
                  <c:v>252998</c:v>
                </c:pt>
                <c:pt idx="2904">
                  <c:v>253008</c:v>
                </c:pt>
                <c:pt idx="2905">
                  <c:v>253062</c:v>
                </c:pt>
                <c:pt idx="2906">
                  <c:v>253022</c:v>
                </c:pt>
                <c:pt idx="2907">
                  <c:v>253012</c:v>
                </c:pt>
                <c:pt idx="2908">
                  <c:v>252974</c:v>
                </c:pt>
                <c:pt idx="2909">
                  <c:v>252981</c:v>
                </c:pt>
                <c:pt idx="2910">
                  <c:v>253059</c:v>
                </c:pt>
                <c:pt idx="2911">
                  <c:v>252989</c:v>
                </c:pt>
                <c:pt idx="2912">
                  <c:v>252993</c:v>
                </c:pt>
                <c:pt idx="2913">
                  <c:v>252898</c:v>
                </c:pt>
                <c:pt idx="2914">
                  <c:v>252848</c:v>
                </c:pt>
                <c:pt idx="2915">
                  <c:v>252895</c:v>
                </c:pt>
                <c:pt idx="2916">
                  <c:v>252880</c:v>
                </c:pt>
                <c:pt idx="2917">
                  <c:v>252925</c:v>
                </c:pt>
                <c:pt idx="2918">
                  <c:v>252901</c:v>
                </c:pt>
                <c:pt idx="2919">
                  <c:v>252895</c:v>
                </c:pt>
                <c:pt idx="2920">
                  <c:v>252954</c:v>
                </c:pt>
                <c:pt idx="2921">
                  <c:v>252857</c:v>
                </c:pt>
                <c:pt idx="2922">
                  <c:v>252825</c:v>
                </c:pt>
                <c:pt idx="2923">
                  <c:v>252775</c:v>
                </c:pt>
                <c:pt idx="2924">
                  <c:v>252814</c:v>
                </c:pt>
                <c:pt idx="2925">
                  <c:v>252816</c:v>
                </c:pt>
                <c:pt idx="2926">
                  <c:v>252905</c:v>
                </c:pt>
                <c:pt idx="2927">
                  <c:v>252991</c:v>
                </c:pt>
                <c:pt idx="2928">
                  <c:v>253054</c:v>
                </c:pt>
                <c:pt idx="2929">
                  <c:v>253060</c:v>
                </c:pt>
                <c:pt idx="2930">
                  <c:v>253053</c:v>
                </c:pt>
                <c:pt idx="2931">
                  <c:v>253010</c:v>
                </c:pt>
                <c:pt idx="2932">
                  <c:v>253051</c:v>
                </c:pt>
                <c:pt idx="2933">
                  <c:v>253124</c:v>
                </c:pt>
                <c:pt idx="2934">
                  <c:v>253200</c:v>
                </c:pt>
                <c:pt idx="2935">
                  <c:v>253275</c:v>
                </c:pt>
                <c:pt idx="2936">
                  <c:v>253186</c:v>
                </c:pt>
                <c:pt idx="2937">
                  <c:v>253277</c:v>
                </c:pt>
                <c:pt idx="2938">
                  <c:v>253180</c:v>
                </c:pt>
                <c:pt idx="2939">
                  <c:v>253221</c:v>
                </c:pt>
                <c:pt idx="2940">
                  <c:v>253316</c:v>
                </c:pt>
                <c:pt idx="2941">
                  <c:v>253327</c:v>
                </c:pt>
                <c:pt idx="2942">
                  <c:v>253282</c:v>
                </c:pt>
                <c:pt idx="2943">
                  <c:v>253237</c:v>
                </c:pt>
                <c:pt idx="2944">
                  <c:v>253252</c:v>
                </c:pt>
                <c:pt idx="2945">
                  <c:v>253304</c:v>
                </c:pt>
                <c:pt idx="2946">
                  <c:v>253276</c:v>
                </c:pt>
                <c:pt idx="2947">
                  <c:v>253232</c:v>
                </c:pt>
                <c:pt idx="2948">
                  <c:v>253195</c:v>
                </c:pt>
                <c:pt idx="2949">
                  <c:v>253280</c:v>
                </c:pt>
                <c:pt idx="2950">
                  <c:v>253281</c:v>
                </c:pt>
                <c:pt idx="2951">
                  <c:v>253309</c:v>
                </c:pt>
                <c:pt idx="2952">
                  <c:v>253367</c:v>
                </c:pt>
                <c:pt idx="2953">
                  <c:v>253294</c:v>
                </c:pt>
                <c:pt idx="2954">
                  <c:v>253196</c:v>
                </c:pt>
                <c:pt idx="2955">
                  <c:v>253218</c:v>
                </c:pt>
                <c:pt idx="2956">
                  <c:v>253147</c:v>
                </c:pt>
                <c:pt idx="2957">
                  <c:v>253120</c:v>
                </c:pt>
                <c:pt idx="2958">
                  <c:v>253040</c:v>
                </c:pt>
                <c:pt idx="2959">
                  <c:v>253123</c:v>
                </c:pt>
                <c:pt idx="2960">
                  <c:v>253137</c:v>
                </c:pt>
                <c:pt idx="2961">
                  <c:v>253139</c:v>
                </c:pt>
                <c:pt idx="2962">
                  <c:v>253064</c:v>
                </c:pt>
                <c:pt idx="2963">
                  <c:v>252995</c:v>
                </c:pt>
                <c:pt idx="2964">
                  <c:v>252902</c:v>
                </c:pt>
                <c:pt idx="2965">
                  <c:v>252870</c:v>
                </c:pt>
                <c:pt idx="2966">
                  <c:v>252960</c:v>
                </c:pt>
                <c:pt idx="2967">
                  <c:v>252900</c:v>
                </c:pt>
                <c:pt idx="2968">
                  <c:v>252960</c:v>
                </c:pt>
                <c:pt idx="2969">
                  <c:v>252930</c:v>
                </c:pt>
                <c:pt idx="2970">
                  <c:v>253000</c:v>
                </c:pt>
                <c:pt idx="2971">
                  <c:v>253031</c:v>
                </c:pt>
                <c:pt idx="2972">
                  <c:v>253091</c:v>
                </c:pt>
                <c:pt idx="2973">
                  <c:v>253174</c:v>
                </c:pt>
                <c:pt idx="2974">
                  <c:v>253083</c:v>
                </c:pt>
                <c:pt idx="2975">
                  <c:v>253102</c:v>
                </c:pt>
                <c:pt idx="2976">
                  <c:v>253093</c:v>
                </c:pt>
                <c:pt idx="2977">
                  <c:v>253083</c:v>
                </c:pt>
                <c:pt idx="2978">
                  <c:v>252995</c:v>
                </c:pt>
                <c:pt idx="2979">
                  <c:v>252991</c:v>
                </c:pt>
                <c:pt idx="2980">
                  <c:v>253032</c:v>
                </c:pt>
                <c:pt idx="2981">
                  <c:v>253066</c:v>
                </c:pt>
                <c:pt idx="2982">
                  <c:v>253014</c:v>
                </c:pt>
                <c:pt idx="2983">
                  <c:v>253047</c:v>
                </c:pt>
                <c:pt idx="2984">
                  <c:v>252994</c:v>
                </c:pt>
                <c:pt idx="2985">
                  <c:v>252981</c:v>
                </c:pt>
                <c:pt idx="2986">
                  <c:v>252993</c:v>
                </c:pt>
                <c:pt idx="2987">
                  <c:v>252950</c:v>
                </c:pt>
                <c:pt idx="2988">
                  <c:v>252894</c:v>
                </c:pt>
                <c:pt idx="2989">
                  <c:v>252821</c:v>
                </c:pt>
                <c:pt idx="2990">
                  <c:v>252753</c:v>
                </c:pt>
                <c:pt idx="2991">
                  <c:v>252738</c:v>
                </c:pt>
                <c:pt idx="2992">
                  <c:v>252786</c:v>
                </c:pt>
                <c:pt idx="2993">
                  <c:v>252797</c:v>
                </c:pt>
                <c:pt idx="2994">
                  <c:v>252770</c:v>
                </c:pt>
                <c:pt idx="2995">
                  <c:v>252849</c:v>
                </c:pt>
                <c:pt idx="2996">
                  <c:v>252752</c:v>
                </c:pt>
                <c:pt idx="2997">
                  <c:v>252763</c:v>
                </c:pt>
                <c:pt idx="2998">
                  <c:v>252734</c:v>
                </c:pt>
                <c:pt idx="2999">
                  <c:v>252652</c:v>
                </c:pt>
                <c:pt idx="3000">
                  <c:v>252733</c:v>
                </c:pt>
                <c:pt idx="3001">
                  <c:v>252817</c:v>
                </c:pt>
                <c:pt idx="3002">
                  <c:v>252849</c:v>
                </c:pt>
                <c:pt idx="3003">
                  <c:v>252945</c:v>
                </c:pt>
                <c:pt idx="3004">
                  <c:v>252974</c:v>
                </c:pt>
                <c:pt idx="3005">
                  <c:v>252960</c:v>
                </c:pt>
                <c:pt idx="3006">
                  <c:v>253034</c:v>
                </c:pt>
                <c:pt idx="3007">
                  <c:v>253052</c:v>
                </c:pt>
                <c:pt idx="3008">
                  <c:v>253029</c:v>
                </c:pt>
                <c:pt idx="3009">
                  <c:v>253123</c:v>
                </c:pt>
                <c:pt idx="3010">
                  <c:v>253192</c:v>
                </c:pt>
                <c:pt idx="3011">
                  <c:v>253229</c:v>
                </c:pt>
                <c:pt idx="3012">
                  <c:v>253149</c:v>
                </c:pt>
                <c:pt idx="3013">
                  <c:v>253118</c:v>
                </c:pt>
                <c:pt idx="3014">
                  <c:v>253099</c:v>
                </c:pt>
                <c:pt idx="3015">
                  <c:v>253004</c:v>
                </c:pt>
                <c:pt idx="3016">
                  <c:v>252937</c:v>
                </c:pt>
                <c:pt idx="3017">
                  <c:v>252968</c:v>
                </c:pt>
                <c:pt idx="3018">
                  <c:v>253001</c:v>
                </c:pt>
                <c:pt idx="3019">
                  <c:v>253066</c:v>
                </c:pt>
                <c:pt idx="3020">
                  <c:v>253073</c:v>
                </c:pt>
                <c:pt idx="3021">
                  <c:v>253144</c:v>
                </c:pt>
                <c:pt idx="3022">
                  <c:v>253172</c:v>
                </c:pt>
                <c:pt idx="3023">
                  <c:v>253135</c:v>
                </c:pt>
                <c:pt idx="3024">
                  <c:v>253145</c:v>
                </c:pt>
                <c:pt idx="3025">
                  <c:v>253093</c:v>
                </c:pt>
                <c:pt idx="3026">
                  <c:v>253136</c:v>
                </c:pt>
                <c:pt idx="3027">
                  <c:v>253235</c:v>
                </c:pt>
                <c:pt idx="3028">
                  <c:v>253319</c:v>
                </c:pt>
                <c:pt idx="3029">
                  <c:v>253412</c:v>
                </c:pt>
                <c:pt idx="3030">
                  <c:v>253438</c:v>
                </c:pt>
                <c:pt idx="3031">
                  <c:v>253390</c:v>
                </c:pt>
                <c:pt idx="3032">
                  <c:v>253438</c:v>
                </c:pt>
                <c:pt idx="3033">
                  <c:v>253424</c:v>
                </c:pt>
                <c:pt idx="3034">
                  <c:v>253454</c:v>
                </c:pt>
                <c:pt idx="3035">
                  <c:v>253450</c:v>
                </c:pt>
                <c:pt idx="3036">
                  <c:v>253530</c:v>
                </c:pt>
                <c:pt idx="3037">
                  <c:v>253609</c:v>
                </c:pt>
                <c:pt idx="3038">
                  <c:v>253552</c:v>
                </c:pt>
                <c:pt idx="3039">
                  <c:v>253581</c:v>
                </c:pt>
                <c:pt idx="3040">
                  <c:v>253582</c:v>
                </c:pt>
                <c:pt idx="3041">
                  <c:v>253562</c:v>
                </c:pt>
                <c:pt idx="3042">
                  <c:v>253561</c:v>
                </c:pt>
                <c:pt idx="3043">
                  <c:v>253629</c:v>
                </c:pt>
                <c:pt idx="3044">
                  <c:v>253552</c:v>
                </c:pt>
                <c:pt idx="3045">
                  <c:v>253551</c:v>
                </c:pt>
                <c:pt idx="3046">
                  <c:v>253640</c:v>
                </c:pt>
                <c:pt idx="3047">
                  <c:v>253649</c:v>
                </c:pt>
                <c:pt idx="3048">
                  <c:v>253686</c:v>
                </c:pt>
                <c:pt idx="3049">
                  <c:v>253620</c:v>
                </c:pt>
                <c:pt idx="3050">
                  <c:v>253641</c:v>
                </c:pt>
                <c:pt idx="3051">
                  <c:v>253545</c:v>
                </c:pt>
                <c:pt idx="3052">
                  <c:v>253460</c:v>
                </c:pt>
                <c:pt idx="3053">
                  <c:v>253537</c:v>
                </c:pt>
                <c:pt idx="3054">
                  <c:v>253608</c:v>
                </c:pt>
                <c:pt idx="3055">
                  <c:v>253553</c:v>
                </c:pt>
                <c:pt idx="3056">
                  <c:v>253582</c:v>
                </c:pt>
                <c:pt idx="3057">
                  <c:v>253658</c:v>
                </c:pt>
                <c:pt idx="3058">
                  <c:v>253581</c:v>
                </c:pt>
                <c:pt idx="3059">
                  <c:v>253668</c:v>
                </c:pt>
                <c:pt idx="3060">
                  <c:v>253690</c:v>
                </c:pt>
                <c:pt idx="3061">
                  <c:v>253713</c:v>
                </c:pt>
                <c:pt idx="3062">
                  <c:v>253809</c:v>
                </c:pt>
                <c:pt idx="3063">
                  <c:v>253784</c:v>
                </c:pt>
                <c:pt idx="3064">
                  <c:v>253864</c:v>
                </c:pt>
                <c:pt idx="3065">
                  <c:v>253930</c:v>
                </c:pt>
                <c:pt idx="3066">
                  <c:v>253915</c:v>
                </c:pt>
                <c:pt idx="3067">
                  <c:v>253989</c:v>
                </c:pt>
                <c:pt idx="3068">
                  <c:v>254013</c:v>
                </c:pt>
                <c:pt idx="3069">
                  <c:v>253941</c:v>
                </c:pt>
                <c:pt idx="3070">
                  <c:v>254021</c:v>
                </c:pt>
                <c:pt idx="3071">
                  <c:v>254028</c:v>
                </c:pt>
                <c:pt idx="3072">
                  <c:v>253929</c:v>
                </c:pt>
                <c:pt idx="3073">
                  <c:v>253975</c:v>
                </c:pt>
                <c:pt idx="3074">
                  <c:v>254051</c:v>
                </c:pt>
                <c:pt idx="3075">
                  <c:v>254080</c:v>
                </c:pt>
                <c:pt idx="3076">
                  <c:v>254167</c:v>
                </c:pt>
                <c:pt idx="3077">
                  <c:v>254174</c:v>
                </c:pt>
                <c:pt idx="3078">
                  <c:v>254265</c:v>
                </c:pt>
                <c:pt idx="3079">
                  <c:v>254230</c:v>
                </c:pt>
                <c:pt idx="3080">
                  <c:v>254279</c:v>
                </c:pt>
                <c:pt idx="3081">
                  <c:v>254222</c:v>
                </c:pt>
                <c:pt idx="3082">
                  <c:v>254257</c:v>
                </c:pt>
                <c:pt idx="3083">
                  <c:v>254335</c:v>
                </c:pt>
                <c:pt idx="3084">
                  <c:v>254250</c:v>
                </c:pt>
                <c:pt idx="3085">
                  <c:v>254319</c:v>
                </c:pt>
                <c:pt idx="3086">
                  <c:v>254236</c:v>
                </c:pt>
                <c:pt idx="3087">
                  <c:v>254159</c:v>
                </c:pt>
                <c:pt idx="3088">
                  <c:v>254226</c:v>
                </c:pt>
                <c:pt idx="3089">
                  <c:v>254218</c:v>
                </c:pt>
                <c:pt idx="3090">
                  <c:v>254138</c:v>
                </c:pt>
                <c:pt idx="3091">
                  <c:v>254168</c:v>
                </c:pt>
                <c:pt idx="3092">
                  <c:v>254125</c:v>
                </c:pt>
                <c:pt idx="3093">
                  <c:v>254186</c:v>
                </c:pt>
                <c:pt idx="3094">
                  <c:v>254275</c:v>
                </c:pt>
                <c:pt idx="3095">
                  <c:v>254267</c:v>
                </c:pt>
                <c:pt idx="3096">
                  <c:v>254320</c:v>
                </c:pt>
                <c:pt idx="3097">
                  <c:v>254271</c:v>
                </c:pt>
                <c:pt idx="3098">
                  <c:v>254256</c:v>
                </c:pt>
                <c:pt idx="3099">
                  <c:v>254190</c:v>
                </c:pt>
                <c:pt idx="3100">
                  <c:v>254153</c:v>
                </c:pt>
                <c:pt idx="3101">
                  <c:v>254125</c:v>
                </c:pt>
                <c:pt idx="3102">
                  <c:v>254030</c:v>
                </c:pt>
                <c:pt idx="3103">
                  <c:v>254068</c:v>
                </c:pt>
                <c:pt idx="3104">
                  <c:v>254118</c:v>
                </c:pt>
                <c:pt idx="3105">
                  <c:v>254051</c:v>
                </c:pt>
                <c:pt idx="3106">
                  <c:v>253984</c:v>
                </c:pt>
                <c:pt idx="3107">
                  <c:v>254025</c:v>
                </c:pt>
                <c:pt idx="3108">
                  <c:v>253958</c:v>
                </c:pt>
                <c:pt idx="3109">
                  <c:v>254029</c:v>
                </c:pt>
                <c:pt idx="3110">
                  <c:v>254070</c:v>
                </c:pt>
                <c:pt idx="3111">
                  <c:v>253996</c:v>
                </c:pt>
                <c:pt idx="3112">
                  <c:v>253971</c:v>
                </c:pt>
                <c:pt idx="3113">
                  <c:v>253906</c:v>
                </c:pt>
                <c:pt idx="3114">
                  <c:v>253832</c:v>
                </c:pt>
                <c:pt idx="3115">
                  <c:v>253857</c:v>
                </c:pt>
                <c:pt idx="3116">
                  <c:v>253773</c:v>
                </c:pt>
                <c:pt idx="3117">
                  <c:v>253864</c:v>
                </c:pt>
                <c:pt idx="3118">
                  <c:v>253953</c:v>
                </c:pt>
                <c:pt idx="3119">
                  <c:v>253922</c:v>
                </c:pt>
                <c:pt idx="3120">
                  <c:v>254019</c:v>
                </c:pt>
                <c:pt idx="3121">
                  <c:v>253965</c:v>
                </c:pt>
                <c:pt idx="3122">
                  <c:v>253950</c:v>
                </c:pt>
                <c:pt idx="3123">
                  <c:v>253899</c:v>
                </c:pt>
                <c:pt idx="3124">
                  <c:v>253844</c:v>
                </c:pt>
                <c:pt idx="3125">
                  <c:v>253754</c:v>
                </c:pt>
                <c:pt idx="3126">
                  <c:v>253704</c:v>
                </c:pt>
                <c:pt idx="3127">
                  <c:v>253631</c:v>
                </c:pt>
                <c:pt idx="3128">
                  <c:v>253714</c:v>
                </c:pt>
                <c:pt idx="3129">
                  <c:v>253782</c:v>
                </c:pt>
                <c:pt idx="3130">
                  <c:v>253717</c:v>
                </c:pt>
                <c:pt idx="3131">
                  <c:v>253790</c:v>
                </c:pt>
                <c:pt idx="3132">
                  <c:v>253694</c:v>
                </c:pt>
                <c:pt idx="3133">
                  <c:v>253728</c:v>
                </c:pt>
                <c:pt idx="3134">
                  <c:v>253702</c:v>
                </c:pt>
                <c:pt idx="3135">
                  <c:v>253607</c:v>
                </c:pt>
                <c:pt idx="3136">
                  <c:v>253602</c:v>
                </c:pt>
                <c:pt idx="3137">
                  <c:v>253534</c:v>
                </c:pt>
                <c:pt idx="3138">
                  <c:v>253462</c:v>
                </c:pt>
                <c:pt idx="3139">
                  <c:v>253405</c:v>
                </c:pt>
                <c:pt idx="3140">
                  <c:v>253446</c:v>
                </c:pt>
                <c:pt idx="3141">
                  <c:v>253464</c:v>
                </c:pt>
                <c:pt idx="3142">
                  <c:v>253544</c:v>
                </c:pt>
                <c:pt idx="3143">
                  <c:v>253470</c:v>
                </c:pt>
                <c:pt idx="3144">
                  <c:v>253425</c:v>
                </c:pt>
                <c:pt idx="3145">
                  <c:v>253472</c:v>
                </c:pt>
                <c:pt idx="3146">
                  <c:v>253399</c:v>
                </c:pt>
                <c:pt idx="3147">
                  <c:v>253329</c:v>
                </c:pt>
                <c:pt idx="3148">
                  <c:v>253245</c:v>
                </c:pt>
                <c:pt idx="3149">
                  <c:v>253224</c:v>
                </c:pt>
                <c:pt idx="3150">
                  <c:v>253316</c:v>
                </c:pt>
                <c:pt idx="3151">
                  <c:v>253311</c:v>
                </c:pt>
                <c:pt idx="3152">
                  <c:v>253293</c:v>
                </c:pt>
                <c:pt idx="3153">
                  <c:v>253220</c:v>
                </c:pt>
                <c:pt idx="3154">
                  <c:v>253205</c:v>
                </c:pt>
                <c:pt idx="3155">
                  <c:v>253265</c:v>
                </c:pt>
                <c:pt idx="3156">
                  <c:v>253336</c:v>
                </c:pt>
                <c:pt idx="3157">
                  <c:v>253413</c:v>
                </c:pt>
                <c:pt idx="3158">
                  <c:v>253417</c:v>
                </c:pt>
                <c:pt idx="3159">
                  <c:v>253363</c:v>
                </c:pt>
                <c:pt idx="3160">
                  <c:v>253264</c:v>
                </c:pt>
                <c:pt idx="3161">
                  <c:v>253304</c:v>
                </c:pt>
                <c:pt idx="3162">
                  <c:v>253327</c:v>
                </c:pt>
                <c:pt idx="3163">
                  <c:v>253405</c:v>
                </c:pt>
                <c:pt idx="3164">
                  <c:v>253450</c:v>
                </c:pt>
                <c:pt idx="3165">
                  <c:v>253530</c:v>
                </c:pt>
                <c:pt idx="3166">
                  <c:v>253527</c:v>
                </c:pt>
                <c:pt idx="3167">
                  <c:v>253495</c:v>
                </c:pt>
                <c:pt idx="3168">
                  <c:v>253412</c:v>
                </c:pt>
                <c:pt idx="3169">
                  <c:v>253346</c:v>
                </c:pt>
                <c:pt idx="3170">
                  <c:v>253254</c:v>
                </c:pt>
                <c:pt idx="3171">
                  <c:v>253187</c:v>
                </c:pt>
                <c:pt idx="3172">
                  <c:v>253180</c:v>
                </c:pt>
                <c:pt idx="3173">
                  <c:v>253086</c:v>
                </c:pt>
                <c:pt idx="3174">
                  <c:v>253087</c:v>
                </c:pt>
                <c:pt idx="3175">
                  <c:v>252996</c:v>
                </c:pt>
                <c:pt idx="3176">
                  <c:v>252980</c:v>
                </c:pt>
                <c:pt idx="3177">
                  <c:v>253016</c:v>
                </c:pt>
                <c:pt idx="3178">
                  <c:v>253073</c:v>
                </c:pt>
                <c:pt idx="3179">
                  <c:v>253063</c:v>
                </c:pt>
                <c:pt idx="3180">
                  <c:v>253151</c:v>
                </c:pt>
                <c:pt idx="3181">
                  <c:v>253082</c:v>
                </c:pt>
                <c:pt idx="3182">
                  <c:v>253005</c:v>
                </c:pt>
                <c:pt idx="3183">
                  <c:v>252960</c:v>
                </c:pt>
                <c:pt idx="3184">
                  <c:v>253010</c:v>
                </c:pt>
                <c:pt idx="3185">
                  <c:v>253069</c:v>
                </c:pt>
                <c:pt idx="3186">
                  <c:v>253130</c:v>
                </c:pt>
                <c:pt idx="3187">
                  <c:v>253149</c:v>
                </c:pt>
                <c:pt idx="3188">
                  <c:v>253171</c:v>
                </c:pt>
                <c:pt idx="3189">
                  <c:v>253118</c:v>
                </c:pt>
                <c:pt idx="3190">
                  <c:v>253028</c:v>
                </c:pt>
                <c:pt idx="3191">
                  <c:v>252958</c:v>
                </c:pt>
                <c:pt idx="3192">
                  <c:v>252931</c:v>
                </c:pt>
                <c:pt idx="3193">
                  <c:v>253005</c:v>
                </c:pt>
                <c:pt idx="3194">
                  <c:v>253062</c:v>
                </c:pt>
                <c:pt idx="3195">
                  <c:v>253090</c:v>
                </c:pt>
                <c:pt idx="3196">
                  <c:v>253138</c:v>
                </c:pt>
                <c:pt idx="3197">
                  <c:v>253051</c:v>
                </c:pt>
                <c:pt idx="3198">
                  <c:v>253002</c:v>
                </c:pt>
                <c:pt idx="3199">
                  <c:v>252967</c:v>
                </c:pt>
                <c:pt idx="3200">
                  <c:v>252904</c:v>
                </c:pt>
                <c:pt idx="3201">
                  <c:v>252909</c:v>
                </c:pt>
                <c:pt idx="3202">
                  <c:v>252965</c:v>
                </c:pt>
                <c:pt idx="3203">
                  <c:v>253060</c:v>
                </c:pt>
                <c:pt idx="3204">
                  <c:v>253132</c:v>
                </c:pt>
                <c:pt idx="3205">
                  <c:v>253158</c:v>
                </c:pt>
                <c:pt idx="3206">
                  <c:v>253134</c:v>
                </c:pt>
                <c:pt idx="3207">
                  <c:v>253119</c:v>
                </c:pt>
                <c:pt idx="3208">
                  <c:v>253171</c:v>
                </c:pt>
                <c:pt idx="3209">
                  <c:v>253126</c:v>
                </c:pt>
                <c:pt idx="3210">
                  <c:v>253161</c:v>
                </c:pt>
                <c:pt idx="3211">
                  <c:v>253203</c:v>
                </c:pt>
                <c:pt idx="3212">
                  <c:v>253138</c:v>
                </c:pt>
                <c:pt idx="3213">
                  <c:v>253183</c:v>
                </c:pt>
                <c:pt idx="3214">
                  <c:v>253221</c:v>
                </c:pt>
                <c:pt idx="3215">
                  <c:v>253236</c:v>
                </c:pt>
                <c:pt idx="3216">
                  <c:v>253198</c:v>
                </c:pt>
                <c:pt idx="3217">
                  <c:v>253156</c:v>
                </c:pt>
                <c:pt idx="3218">
                  <c:v>253074</c:v>
                </c:pt>
                <c:pt idx="3219">
                  <c:v>253128</c:v>
                </c:pt>
                <c:pt idx="3220">
                  <c:v>253210</c:v>
                </c:pt>
                <c:pt idx="3221">
                  <c:v>253209</c:v>
                </c:pt>
                <c:pt idx="3222">
                  <c:v>253280</c:v>
                </c:pt>
                <c:pt idx="3223">
                  <c:v>253202</c:v>
                </c:pt>
                <c:pt idx="3224">
                  <c:v>253155</c:v>
                </c:pt>
                <c:pt idx="3225">
                  <c:v>253084</c:v>
                </c:pt>
                <c:pt idx="3226">
                  <c:v>253120</c:v>
                </c:pt>
                <c:pt idx="3227">
                  <c:v>253078</c:v>
                </c:pt>
                <c:pt idx="3228">
                  <c:v>253054</c:v>
                </c:pt>
                <c:pt idx="3229">
                  <c:v>253085</c:v>
                </c:pt>
                <c:pt idx="3230">
                  <c:v>253144</c:v>
                </c:pt>
                <c:pt idx="3231">
                  <c:v>253050</c:v>
                </c:pt>
                <c:pt idx="3232">
                  <c:v>253028</c:v>
                </c:pt>
                <c:pt idx="3233">
                  <c:v>252932</c:v>
                </c:pt>
                <c:pt idx="3234">
                  <c:v>252846</c:v>
                </c:pt>
                <c:pt idx="3235">
                  <c:v>252756</c:v>
                </c:pt>
                <c:pt idx="3236">
                  <c:v>252761</c:v>
                </c:pt>
                <c:pt idx="3237">
                  <c:v>252722</c:v>
                </c:pt>
                <c:pt idx="3238">
                  <c:v>252668</c:v>
                </c:pt>
                <c:pt idx="3239">
                  <c:v>252742</c:v>
                </c:pt>
                <c:pt idx="3240">
                  <c:v>252841</c:v>
                </c:pt>
                <c:pt idx="3241">
                  <c:v>252783</c:v>
                </c:pt>
                <c:pt idx="3242">
                  <c:v>252873</c:v>
                </c:pt>
                <c:pt idx="3243">
                  <c:v>252816</c:v>
                </c:pt>
                <c:pt idx="3244">
                  <c:v>252788</c:v>
                </c:pt>
                <c:pt idx="3245">
                  <c:v>252763</c:v>
                </c:pt>
                <c:pt idx="3246">
                  <c:v>252744</c:v>
                </c:pt>
                <c:pt idx="3247">
                  <c:v>252815</c:v>
                </c:pt>
                <c:pt idx="3248">
                  <c:v>252875</c:v>
                </c:pt>
                <c:pt idx="3249">
                  <c:v>252942</c:v>
                </c:pt>
                <c:pt idx="3250">
                  <c:v>252883</c:v>
                </c:pt>
                <c:pt idx="3251">
                  <c:v>252866</c:v>
                </c:pt>
                <c:pt idx="3252">
                  <c:v>252851</c:v>
                </c:pt>
                <c:pt idx="3253">
                  <c:v>252820</c:v>
                </c:pt>
                <c:pt idx="3254">
                  <c:v>252887</c:v>
                </c:pt>
                <c:pt idx="3255">
                  <c:v>252926</c:v>
                </c:pt>
                <c:pt idx="3256">
                  <c:v>252968</c:v>
                </c:pt>
                <c:pt idx="3257">
                  <c:v>252980</c:v>
                </c:pt>
                <c:pt idx="3258">
                  <c:v>253024</c:v>
                </c:pt>
                <c:pt idx="3259">
                  <c:v>253112</c:v>
                </c:pt>
                <c:pt idx="3260">
                  <c:v>253165</c:v>
                </c:pt>
                <c:pt idx="3261">
                  <c:v>253205</c:v>
                </c:pt>
                <c:pt idx="3262">
                  <c:v>253273</c:v>
                </c:pt>
                <c:pt idx="3263">
                  <c:v>253336</c:v>
                </c:pt>
                <c:pt idx="3264">
                  <c:v>253365</c:v>
                </c:pt>
                <c:pt idx="3265">
                  <c:v>253305</c:v>
                </c:pt>
                <c:pt idx="3266">
                  <c:v>253295</c:v>
                </c:pt>
                <c:pt idx="3267">
                  <c:v>253301</c:v>
                </c:pt>
                <c:pt idx="3268">
                  <c:v>253397</c:v>
                </c:pt>
                <c:pt idx="3269">
                  <c:v>253305</c:v>
                </c:pt>
                <c:pt idx="3270">
                  <c:v>253307</c:v>
                </c:pt>
                <c:pt idx="3271">
                  <c:v>253314</c:v>
                </c:pt>
                <c:pt idx="3272">
                  <c:v>253225</c:v>
                </c:pt>
                <c:pt idx="3273">
                  <c:v>253244</c:v>
                </c:pt>
                <c:pt idx="3274">
                  <c:v>253273</c:v>
                </c:pt>
                <c:pt idx="3275">
                  <c:v>253308</c:v>
                </c:pt>
                <c:pt idx="3276">
                  <c:v>253284</c:v>
                </c:pt>
                <c:pt idx="3277">
                  <c:v>253306</c:v>
                </c:pt>
                <c:pt idx="3278">
                  <c:v>253387</c:v>
                </c:pt>
                <c:pt idx="3279">
                  <c:v>253298</c:v>
                </c:pt>
                <c:pt idx="3280">
                  <c:v>253273</c:v>
                </c:pt>
                <c:pt idx="3281">
                  <c:v>253298</c:v>
                </c:pt>
                <c:pt idx="3282">
                  <c:v>253247</c:v>
                </c:pt>
                <c:pt idx="3283">
                  <c:v>253218</c:v>
                </c:pt>
                <c:pt idx="3284">
                  <c:v>253271</c:v>
                </c:pt>
                <c:pt idx="3285">
                  <c:v>253361</c:v>
                </c:pt>
                <c:pt idx="3286">
                  <c:v>253291</c:v>
                </c:pt>
                <c:pt idx="3287">
                  <c:v>253321</c:v>
                </c:pt>
                <c:pt idx="3288">
                  <c:v>253300</c:v>
                </c:pt>
                <c:pt idx="3289">
                  <c:v>253211</c:v>
                </c:pt>
                <c:pt idx="3290">
                  <c:v>253172</c:v>
                </c:pt>
                <c:pt idx="3291">
                  <c:v>253119</c:v>
                </c:pt>
                <c:pt idx="3292">
                  <c:v>253150</c:v>
                </c:pt>
                <c:pt idx="3293">
                  <c:v>253176</c:v>
                </c:pt>
                <c:pt idx="3294">
                  <c:v>253181</c:v>
                </c:pt>
                <c:pt idx="3295">
                  <c:v>253230</c:v>
                </c:pt>
                <c:pt idx="3296">
                  <c:v>253295</c:v>
                </c:pt>
                <c:pt idx="3297">
                  <c:v>253206</c:v>
                </c:pt>
                <c:pt idx="3298">
                  <c:v>253251</c:v>
                </c:pt>
                <c:pt idx="3299">
                  <c:v>253217</c:v>
                </c:pt>
                <c:pt idx="3300">
                  <c:v>253309</c:v>
                </c:pt>
                <c:pt idx="3301">
                  <c:v>253260</c:v>
                </c:pt>
                <c:pt idx="3302">
                  <c:v>253223</c:v>
                </c:pt>
                <c:pt idx="3303">
                  <c:v>253260</c:v>
                </c:pt>
                <c:pt idx="3304">
                  <c:v>253318</c:v>
                </c:pt>
                <c:pt idx="3305">
                  <c:v>253405</c:v>
                </c:pt>
                <c:pt idx="3306">
                  <c:v>253359</c:v>
                </c:pt>
                <c:pt idx="3307">
                  <c:v>253431</c:v>
                </c:pt>
                <c:pt idx="3308">
                  <c:v>253409</c:v>
                </c:pt>
                <c:pt idx="3309">
                  <c:v>253373</c:v>
                </c:pt>
                <c:pt idx="3310">
                  <c:v>253385</c:v>
                </c:pt>
                <c:pt idx="3311">
                  <c:v>253334</c:v>
                </c:pt>
                <c:pt idx="3312">
                  <c:v>253433</c:v>
                </c:pt>
                <c:pt idx="3313">
                  <c:v>253392</c:v>
                </c:pt>
                <c:pt idx="3314">
                  <c:v>253368</c:v>
                </c:pt>
                <c:pt idx="3315">
                  <c:v>253405</c:v>
                </c:pt>
                <c:pt idx="3316">
                  <c:v>253333</c:v>
                </c:pt>
                <c:pt idx="3317">
                  <c:v>253328</c:v>
                </c:pt>
                <c:pt idx="3318">
                  <c:v>253342</c:v>
                </c:pt>
                <c:pt idx="3319">
                  <c:v>253395</c:v>
                </c:pt>
                <c:pt idx="3320">
                  <c:v>253317</c:v>
                </c:pt>
                <c:pt idx="3321">
                  <c:v>253231</c:v>
                </c:pt>
                <c:pt idx="3322">
                  <c:v>253277</c:v>
                </c:pt>
                <c:pt idx="3323">
                  <c:v>253339</c:v>
                </c:pt>
                <c:pt idx="3324">
                  <c:v>253242</c:v>
                </c:pt>
                <c:pt idx="3325">
                  <c:v>253317</c:v>
                </c:pt>
                <c:pt idx="3326">
                  <c:v>253304</c:v>
                </c:pt>
                <c:pt idx="3327">
                  <c:v>253261</c:v>
                </c:pt>
                <c:pt idx="3328">
                  <c:v>253294</c:v>
                </c:pt>
                <c:pt idx="3329">
                  <c:v>253381</c:v>
                </c:pt>
                <c:pt idx="3330">
                  <c:v>253395</c:v>
                </c:pt>
                <c:pt idx="3331">
                  <c:v>253334</c:v>
                </c:pt>
                <c:pt idx="3332">
                  <c:v>253344</c:v>
                </c:pt>
                <c:pt idx="3333">
                  <c:v>253329</c:v>
                </c:pt>
                <c:pt idx="3334">
                  <c:v>253318</c:v>
                </c:pt>
                <c:pt idx="3335">
                  <c:v>253235</c:v>
                </c:pt>
                <c:pt idx="3336">
                  <c:v>253262</c:v>
                </c:pt>
                <c:pt idx="3337">
                  <c:v>253305</c:v>
                </c:pt>
                <c:pt idx="3338">
                  <c:v>253292</c:v>
                </c:pt>
                <c:pt idx="3339">
                  <c:v>253196</c:v>
                </c:pt>
                <c:pt idx="3340">
                  <c:v>253131</c:v>
                </c:pt>
                <c:pt idx="3341">
                  <c:v>253060</c:v>
                </c:pt>
                <c:pt idx="3342">
                  <c:v>253051</c:v>
                </c:pt>
                <c:pt idx="3343">
                  <c:v>253029</c:v>
                </c:pt>
                <c:pt idx="3344">
                  <c:v>253044</c:v>
                </c:pt>
                <c:pt idx="3345">
                  <c:v>253118</c:v>
                </c:pt>
                <c:pt idx="3346">
                  <c:v>253218</c:v>
                </c:pt>
                <c:pt idx="3347">
                  <c:v>253173</c:v>
                </c:pt>
                <c:pt idx="3348">
                  <c:v>253272</c:v>
                </c:pt>
                <c:pt idx="3349">
                  <c:v>253369</c:v>
                </c:pt>
                <c:pt idx="3350">
                  <c:v>253420</c:v>
                </c:pt>
                <c:pt idx="3351">
                  <c:v>253500</c:v>
                </c:pt>
                <c:pt idx="3352">
                  <c:v>253594</c:v>
                </c:pt>
                <c:pt idx="3353">
                  <c:v>253591</c:v>
                </c:pt>
                <c:pt idx="3354">
                  <c:v>253682</c:v>
                </c:pt>
                <c:pt idx="3355">
                  <c:v>253744</c:v>
                </c:pt>
                <c:pt idx="3356">
                  <c:v>253763</c:v>
                </c:pt>
                <c:pt idx="3357">
                  <c:v>253840</c:v>
                </c:pt>
                <c:pt idx="3358">
                  <c:v>253930</c:v>
                </c:pt>
                <c:pt idx="3359">
                  <c:v>253961</c:v>
                </c:pt>
                <c:pt idx="3360">
                  <c:v>253914</c:v>
                </c:pt>
                <c:pt idx="3361">
                  <c:v>253934</c:v>
                </c:pt>
                <c:pt idx="3362">
                  <c:v>253995</c:v>
                </c:pt>
                <c:pt idx="3363">
                  <c:v>253960</c:v>
                </c:pt>
                <c:pt idx="3364">
                  <c:v>253947</c:v>
                </c:pt>
                <c:pt idx="3365">
                  <c:v>254025</c:v>
                </c:pt>
                <c:pt idx="3366">
                  <c:v>254119</c:v>
                </c:pt>
                <c:pt idx="3367">
                  <c:v>254189</c:v>
                </c:pt>
                <c:pt idx="3368">
                  <c:v>254095</c:v>
                </c:pt>
                <c:pt idx="3369">
                  <c:v>254194</c:v>
                </c:pt>
                <c:pt idx="3370">
                  <c:v>254283</c:v>
                </c:pt>
                <c:pt idx="3371">
                  <c:v>254298</c:v>
                </c:pt>
                <c:pt idx="3372">
                  <c:v>254325</c:v>
                </c:pt>
                <c:pt idx="3373">
                  <c:v>254344</c:v>
                </c:pt>
                <c:pt idx="3374">
                  <c:v>254311</c:v>
                </c:pt>
                <c:pt idx="3375">
                  <c:v>254307</c:v>
                </c:pt>
                <c:pt idx="3376">
                  <c:v>254379</c:v>
                </c:pt>
                <c:pt idx="3377">
                  <c:v>254347</c:v>
                </c:pt>
                <c:pt idx="3378">
                  <c:v>254270</c:v>
                </c:pt>
                <c:pt idx="3379">
                  <c:v>254308</c:v>
                </c:pt>
                <c:pt idx="3380">
                  <c:v>254226</c:v>
                </c:pt>
                <c:pt idx="3381">
                  <c:v>254269</c:v>
                </c:pt>
                <c:pt idx="3382">
                  <c:v>254325</c:v>
                </c:pt>
                <c:pt idx="3383">
                  <c:v>254251</c:v>
                </c:pt>
                <c:pt idx="3384">
                  <c:v>254259</c:v>
                </c:pt>
                <c:pt idx="3385">
                  <c:v>254332</c:v>
                </c:pt>
                <c:pt idx="3386">
                  <c:v>254291</c:v>
                </c:pt>
                <c:pt idx="3387">
                  <c:v>254225</c:v>
                </c:pt>
                <c:pt idx="3388">
                  <c:v>254308</c:v>
                </c:pt>
                <c:pt idx="3389">
                  <c:v>254268</c:v>
                </c:pt>
                <c:pt idx="3390">
                  <c:v>254182</c:v>
                </c:pt>
                <c:pt idx="3391">
                  <c:v>254214</c:v>
                </c:pt>
                <c:pt idx="3392">
                  <c:v>254162</c:v>
                </c:pt>
                <c:pt idx="3393">
                  <c:v>254068</c:v>
                </c:pt>
                <c:pt idx="3394">
                  <c:v>254077</c:v>
                </c:pt>
                <c:pt idx="3395">
                  <c:v>254000</c:v>
                </c:pt>
                <c:pt idx="3396">
                  <c:v>254037</c:v>
                </c:pt>
                <c:pt idx="3397">
                  <c:v>253959</c:v>
                </c:pt>
                <c:pt idx="3398">
                  <c:v>254010</c:v>
                </c:pt>
                <c:pt idx="3399">
                  <c:v>253993</c:v>
                </c:pt>
                <c:pt idx="3400">
                  <c:v>253897</c:v>
                </c:pt>
                <c:pt idx="3401">
                  <c:v>253850</c:v>
                </c:pt>
                <c:pt idx="3402">
                  <c:v>253924</c:v>
                </c:pt>
                <c:pt idx="3403">
                  <c:v>253960</c:v>
                </c:pt>
                <c:pt idx="3404">
                  <c:v>253974</c:v>
                </c:pt>
                <c:pt idx="3405">
                  <c:v>253989</c:v>
                </c:pt>
                <c:pt idx="3406">
                  <c:v>254028</c:v>
                </c:pt>
                <c:pt idx="3407">
                  <c:v>253962</c:v>
                </c:pt>
                <c:pt idx="3408">
                  <c:v>253982</c:v>
                </c:pt>
                <c:pt idx="3409">
                  <c:v>253948</c:v>
                </c:pt>
                <c:pt idx="3410">
                  <c:v>253898</c:v>
                </c:pt>
                <c:pt idx="3411">
                  <c:v>253975</c:v>
                </c:pt>
                <c:pt idx="3412">
                  <c:v>253999</c:v>
                </c:pt>
                <c:pt idx="3413">
                  <c:v>254055</c:v>
                </c:pt>
                <c:pt idx="3414">
                  <c:v>254106</c:v>
                </c:pt>
                <c:pt idx="3415">
                  <c:v>254165</c:v>
                </c:pt>
                <c:pt idx="3416">
                  <c:v>254151</c:v>
                </c:pt>
                <c:pt idx="3417">
                  <c:v>254128</c:v>
                </c:pt>
                <c:pt idx="3418">
                  <c:v>254078</c:v>
                </c:pt>
                <c:pt idx="3419">
                  <c:v>254043</c:v>
                </c:pt>
                <c:pt idx="3420">
                  <c:v>254130</c:v>
                </c:pt>
                <c:pt idx="3421">
                  <c:v>254103</c:v>
                </c:pt>
                <c:pt idx="3422">
                  <c:v>254148</c:v>
                </c:pt>
                <c:pt idx="3423">
                  <c:v>254186</c:v>
                </c:pt>
                <c:pt idx="3424">
                  <c:v>254141</c:v>
                </c:pt>
                <c:pt idx="3425">
                  <c:v>254161</c:v>
                </c:pt>
                <c:pt idx="3426">
                  <c:v>254140</c:v>
                </c:pt>
                <c:pt idx="3427">
                  <c:v>254173</c:v>
                </c:pt>
                <c:pt idx="3428">
                  <c:v>254244</c:v>
                </c:pt>
                <c:pt idx="3429">
                  <c:v>254196</c:v>
                </c:pt>
                <c:pt idx="3430">
                  <c:v>254119</c:v>
                </c:pt>
                <c:pt idx="3431">
                  <c:v>254184</c:v>
                </c:pt>
                <c:pt idx="3432">
                  <c:v>254163</c:v>
                </c:pt>
                <c:pt idx="3433">
                  <c:v>254100</c:v>
                </c:pt>
                <c:pt idx="3434">
                  <c:v>254195</c:v>
                </c:pt>
                <c:pt idx="3435">
                  <c:v>254143</c:v>
                </c:pt>
                <c:pt idx="3436">
                  <c:v>254138</c:v>
                </c:pt>
                <c:pt idx="3437">
                  <c:v>254156</c:v>
                </c:pt>
                <c:pt idx="3438">
                  <c:v>254133</c:v>
                </c:pt>
                <c:pt idx="3439">
                  <c:v>254054</c:v>
                </c:pt>
                <c:pt idx="3440">
                  <c:v>254071</c:v>
                </c:pt>
                <c:pt idx="3441">
                  <c:v>254003</c:v>
                </c:pt>
                <c:pt idx="3442">
                  <c:v>253912</c:v>
                </c:pt>
                <c:pt idx="3443">
                  <c:v>253839</c:v>
                </c:pt>
                <c:pt idx="3444">
                  <c:v>253793</c:v>
                </c:pt>
                <c:pt idx="3445">
                  <c:v>253879</c:v>
                </c:pt>
                <c:pt idx="3446">
                  <c:v>253795</c:v>
                </c:pt>
                <c:pt idx="3447">
                  <c:v>253883</c:v>
                </c:pt>
                <c:pt idx="3448">
                  <c:v>253953</c:v>
                </c:pt>
                <c:pt idx="3449">
                  <c:v>253856</c:v>
                </c:pt>
                <c:pt idx="3450">
                  <c:v>253933</c:v>
                </c:pt>
                <c:pt idx="3451">
                  <c:v>253979</c:v>
                </c:pt>
                <c:pt idx="3452">
                  <c:v>254041</c:v>
                </c:pt>
                <c:pt idx="3453">
                  <c:v>253988</c:v>
                </c:pt>
                <c:pt idx="3454">
                  <c:v>253939</c:v>
                </c:pt>
                <c:pt idx="3455">
                  <c:v>254020</c:v>
                </c:pt>
                <c:pt idx="3456">
                  <c:v>254013</c:v>
                </c:pt>
                <c:pt idx="3457">
                  <c:v>253928</c:v>
                </c:pt>
                <c:pt idx="3458">
                  <c:v>253964</c:v>
                </c:pt>
                <c:pt idx="3459">
                  <c:v>253933</c:v>
                </c:pt>
                <c:pt idx="3460">
                  <c:v>253910</c:v>
                </c:pt>
                <c:pt idx="3461">
                  <c:v>253841</c:v>
                </c:pt>
                <c:pt idx="3462">
                  <c:v>253821</c:v>
                </c:pt>
                <c:pt idx="3463">
                  <c:v>253771</c:v>
                </c:pt>
                <c:pt idx="3464">
                  <c:v>253868</c:v>
                </c:pt>
                <c:pt idx="3465">
                  <c:v>253836</c:v>
                </c:pt>
                <c:pt idx="3466">
                  <c:v>253781</c:v>
                </c:pt>
                <c:pt idx="3467">
                  <c:v>253696</c:v>
                </c:pt>
                <c:pt idx="3468">
                  <c:v>253737</c:v>
                </c:pt>
                <c:pt idx="3469">
                  <c:v>253780</c:v>
                </c:pt>
                <c:pt idx="3470">
                  <c:v>253723</c:v>
                </c:pt>
                <c:pt idx="3471">
                  <c:v>253766</c:v>
                </c:pt>
                <c:pt idx="3472">
                  <c:v>253671</c:v>
                </c:pt>
                <c:pt idx="3473">
                  <c:v>253714</c:v>
                </c:pt>
                <c:pt idx="3474">
                  <c:v>253644</c:v>
                </c:pt>
                <c:pt idx="3475">
                  <c:v>253658</c:v>
                </c:pt>
                <c:pt idx="3476">
                  <c:v>253692</c:v>
                </c:pt>
                <c:pt idx="3477">
                  <c:v>253604</c:v>
                </c:pt>
                <c:pt idx="3478">
                  <c:v>253508</c:v>
                </c:pt>
                <c:pt idx="3479">
                  <c:v>253541</c:v>
                </c:pt>
                <c:pt idx="3480">
                  <c:v>253503</c:v>
                </c:pt>
                <c:pt idx="3481">
                  <c:v>253546</c:v>
                </c:pt>
                <c:pt idx="3482">
                  <c:v>253584</c:v>
                </c:pt>
                <c:pt idx="3483">
                  <c:v>253682</c:v>
                </c:pt>
                <c:pt idx="3484">
                  <c:v>253695</c:v>
                </c:pt>
                <c:pt idx="3485">
                  <c:v>253700</c:v>
                </c:pt>
                <c:pt idx="3486">
                  <c:v>253684</c:v>
                </c:pt>
                <c:pt idx="3487">
                  <c:v>253690</c:v>
                </c:pt>
                <c:pt idx="3488">
                  <c:v>253701</c:v>
                </c:pt>
                <c:pt idx="3489">
                  <c:v>253609</c:v>
                </c:pt>
                <c:pt idx="3490">
                  <c:v>253651</c:v>
                </c:pt>
                <c:pt idx="3491">
                  <c:v>253659</c:v>
                </c:pt>
                <c:pt idx="3492">
                  <c:v>253592</c:v>
                </c:pt>
                <c:pt idx="3493">
                  <c:v>253666</c:v>
                </c:pt>
                <c:pt idx="3494">
                  <c:v>253645</c:v>
                </c:pt>
                <c:pt idx="3495">
                  <c:v>253720</c:v>
                </c:pt>
                <c:pt idx="3496">
                  <c:v>253766</c:v>
                </c:pt>
                <c:pt idx="3497">
                  <c:v>253698</c:v>
                </c:pt>
                <c:pt idx="3498">
                  <c:v>253680</c:v>
                </c:pt>
                <c:pt idx="3499">
                  <c:v>253776</c:v>
                </c:pt>
                <c:pt idx="3500">
                  <c:v>253733</c:v>
                </c:pt>
                <c:pt idx="3501">
                  <c:v>253707</c:v>
                </c:pt>
                <c:pt idx="3502">
                  <c:v>253778</c:v>
                </c:pt>
                <c:pt idx="3503">
                  <c:v>253793</c:v>
                </c:pt>
                <c:pt idx="3504">
                  <c:v>253819</c:v>
                </c:pt>
                <c:pt idx="3505">
                  <c:v>253842</c:v>
                </c:pt>
                <c:pt idx="3506">
                  <c:v>253757</c:v>
                </c:pt>
                <c:pt idx="3507">
                  <c:v>253784</c:v>
                </c:pt>
                <c:pt idx="3508">
                  <c:v>253782</c:v>
                </c:pt>
                <c:pt idx="3509">
                  <c:v>253828</c:v>
                </c:pt>
                <c:pt idx="3510">
                  <c:v>253923</c:v>
                </c:pt>
                <c:pt idx="3511">
                  <c:v>253884</c:v>
                </c:pt>
                <c:pt idx="3512">
                  <c:v>253848</c:v>
                </c:pt>
                <c:pt idx="3513">
                  <c:v>253760</c:v>
                </c:pt>
                <c:pt idx="3514">
                  <c:v>253833</c:v>
                </c:pt>
                <c:pt idx="3515">
                  <c:v>253858</c:v>
                </c:pt>
                <c:pt idx="3516">
                  <c:v>253767</c:v>
                </c:pt>
                <c:pt idx="3517">
                  <c:v>253838</c:v>
                </c:pt>
                <c:pt idx="3518">
                  <c:v>253834</c:v>
                </c:pt>
                <c:pt idx="3519">
                  <c:v>253770</c:v>
                </c:pt>
                <c:pt idx="3520">
                  <c:v>253830</c:v>
                </c:pt>
                <c:pt idx="3521">
                  <c:v>253885</c:v>
                </c:pt>
                <c:pt idx="3522">
                  <c:v>253834</c:v>
                </c:pt>
                <c:pt idx="3523">
                  <c:v>253839</c:v>
                </c:pt>
                <c:pt idx="3524">
                  <c:v>253765</c:v>
                </c:pt>
                <c:pt idx="3525">
                  <c:v>253840</c:v>
                </c:pt>
                <c:pt idx="3526">
                  <c:v>253755</c:v>
                </c:pt>
                <c:pt idx="3527">
                  <c:v>253799</c:v>
                </c:pt>
                <c:pt idx="3528">
                  <c:v>253715</c:v>
                </c:pt>
                <c:pt idx="3529">
                  <c:v>253645</c:v>
                </c:pt>
                <c:pt idx="3530">
                  <c:v>253739</c:v>
                </c:pt>
                <c:pt idx="3531">
                  <c:v>253818</c:v>
                </c:pt>
                <c:pt idx="3532">
                  <c:v>253870</c:v>
                </c:pt>
                <c:pt idx="3533">
                  <c:v>253892</c:v>
                </c:pt>
                <c:pt idx="3534">
                  <c:v>253971</c:v>
                </c:pt>
                <c:pt idx="3535">
                  <c:v>253952</c:v>
                </c:pt>
                <c:pt idx="3536">
                  <c:v>253936</c:v>
                </c:pt>
                <c:pt idx="3537">
                  <c:v>253909</c:v>
                </c:pt>
                <c:pt idx="3538">
                  <c:v>253933</c:v>
                </c:pt>
                <c:pt idx="3539">
                  <c:v>253872</c:v>
                </c:pt>
                <c:pt idx="3540">
                  <c:v>253848</c:v>
                </c:pt>
                <c:pt idx="3541">
                  <c:v>253843</c:v>
                </c:pt>
                <c:pt idx="3542">
                  <c:v>253785</c:v>
                </c:pt>
                <c:pt idx="3543">
                  <c:v>253864</c:v>
                </c:pt>
                <c:pt idx="3544">
                  <c:v>253915</c:v>
                </c:pt>
                <c:pt idx="3545">
                  <c:v>253948</c:v>
                </c:pt>
                <c:pt idx="3546">
                  <c:v>253968</c:v>
                </c:pt>
                <c:pt idx="3547">
                  <c:v>254052</c:v>
                </c:pt>
                <c:pt idx="3548">
                  <c:v>254027</c:v>
                </c:pt>
                <c:pt idx="3549">
                  <c:v>254012</c:v>
                </c:pt>
                <c:pt idx="3550">
                  <c:v>253914</c:v>
                </c:pt>
                <c:pt idx="3551">
                  <c:v>253953</c:v>
                </c:pt>
                <c:pt idx="3552">
                  <c:v>253901</c:v>
                </c:pt>
                <c:pt idx="3553">
                  <c:v>253932</c:v>
                </c:pt>
                <c:pt idx="3554">
                  <c:v>253923</c:v>
                </c:pt>
                <c:pt idx="3555">
                  <c:v>253900</c:v>
                </c:pt>
                <c:pt idx="3556">
                  <c:v>253948</c:v>
                </c:pt>
                <c:pt idx="3557">
                  <c:v>253884</c:v>
                </c:pt>
                <c:pt idx="3558">
                  <c:v>253860</c:v>
                </c:pt>
                <c:pt idx="3559">
                  <c:v>253844</c:v>
                </c:pt>
                <c:pt idx="3560">
                  <c:v>253826</c:v>
                </c:pt>
                <c:pt idx="3561">
                  <c:v>253757</c:v>
                </c:pt>
                <c:pt idx="3562">
                  <c:v>253849</c:v>
                </c:pt>
                <c:pt idx="3563">
                  <c:v>253842</c:v>
                </c:pt>
                <c:pt idx="3564">
                  <c:v>253783</c:v>
                </c:pt>
                <c:pt idx="3565">
                  <c:v>253803</c:v>
                </c:pt>
                <c:pt idx="3566">
                  <c:v>253897</c:v>
                </c:pt>
                <c:pt idx="3567">
                  <c:v>253905</c:v>
                </c:pt>
                <c:pt idx="3568">
                  <c:v>253875</c:v>
                </c:pt>
                <c:pt idx="3569">
                  <c:v>253883</c:v>
                </c:pt>
                <c:pt idx="3570">
                  <c:v>253870</c:v>
                </c:pt>
                <c:pt idx="3571">
                  <c:v>253780</c:v>
                </c:pt>
                <c:pt idx="3572">
                  <c:v>253734</c:v>
                </c:pt>
                <c:pt idx="3573">
                  <c:v>253782</c:v>
                </c:pt>
                <c:pt idx="3574">
                  <c:v>253876</c:v>
                </c:pt>
                <c:pt idx="3575">
                  <c:v>253895</c:v>
                </c:pt>
                <c:pt idx="3576">
                  <c:v>253961</c:v>
                </c:pt>
                <c:pt idx="3577">
                  <c:v>253966</c:v>
                </c:pt>
                <c:pt idx="3578">
                  <c:v>253873</c:v>
                </c:pt>
                <c:pt idx="3579">
                  <c:v>253908</c:v>
                </c:pt>
                <c:pt idx="3580">
                  <c:v>253894</c:v>
                </c:pt>
                <c:pt idx="3581">
                  <c:v>253834</c:v>
                </c:pt>
                <c:pt idx="3582">
                  <c:v>253900</c:v>
                </c:pt>
                <c:pt idx="3583">
                  <c:v>253935</c:v>
                </c:pt>
                <c:pt idx="3584">
                  <c:v>254016</c:v>
                </c:pt>
                <c:pt idx="3585">
                  <c:v>254066</c:v>
                </c:pt>
                <c:pt idx="3586">
                  <c:v>254134</c:v>
                </c:pt>
                <c:pt idx="3587">
                  <c:v>254211</c:v>
                </c:pt>
                <c:pt idx="3588">
                  <c:v>254192</c:v>
                </c:pt>
                <c:pt idx="3589">
                  <c:v>254094</c:v>
                </c:pt>
                <c:pt idx="3590">
                  <c:v>254108</c:v>
                </c:pt>
                <c:pt idx="3591">
                  <c:v>254195</c:v>
                </c:pt>
                <c:pt idx="3592">
                  <c:v>254186</c:v>
                </c:pt>
                <c:pt idx="3593">
                  <c:v>254280</c:v>
                </c:pt>
                <c:pt idx="3594">
                  <c:v>254208</c:v>
                </c:pt>
                <c:pt idx="3595">
                  <c:v>254220</c:v>
                </c:pt>
                <c:pt idx="3596">
                  <c:v>254149</c:v>
                </c:pt>
                <c:pt idx="3597">
                  <c:v>254066</c:v>
                </c:pt>
                <c:pt idx="3598">
                  <c:v>254155</c:v>
                </c:pt>
                <c:pt idx="3599">
                  <c:v>254126</c:v>
                </c:pt>
                <c:pt idx="3600">
                  <c:v>254180</c:v>
                </c:pt>
                <c:pt idx="3601">
                  <c:v>254199</c:v>
                </c:pt>
                <c:pt idx="3602">
                  <c:v>254136</c:v>
                </c:pt>
                <c:pt idx="3603">
                  <c:v>254181</c:v>
                </c:pt>
                <c:pt idx="3604">
                  <c:v>254168</c:v>
                </c:pt>
                <c:pt idx="3605">
                  <c:v>254238</c:v>
                </c:pt>
                <c:pt idx="3606">
                  <c:v>254210</c:v>
                </c:pt>
                <c:pt idx="3607">
                  <c:v>254259</c:v>
                </c:pt>
                <c:pt idx="3608">
                  <c:v>254328</c:v>
                </c:pt>
                <c:pt idx="3609">
                  <c:v>254281</c:v>
                </c:pt>
                <c:pt idx="3610">
                  <c:v>254340</c:v>
                </c:pt>
                <c:pt idx="3611">
                  <c:v>254431</c:v>
                </c:pt>
                <c:pt idx="3612">
                  <c:v>254355</c:v>
                </c:pt>
                <c:pt idx="3613">
                  <c:v>254362</c:v>
                </c:pt>
                <c:pt idx="3614">
                  <c:v>254443</c:v>
                </c:pt>
                <c:pt idx="3615">
                  <c:v>254515</c:v>
                </c:pt>
                <c:pt idx="3616">
                  <c:v>254597</c:v>
                </c:pt>
                <c:pt idx="3617">
                  <c:v>254592</c:v>
                </c:pt>
                <c:pt idx="3618">
                  <c:v>254684</c:v>
                </c:pt>
                <c:pt idx="3619">
                  <c:v>254687</c:v>
                </c:pt>
                <c:pt idx="3620">
                  <c:v>254678</c:v>
                </c:pt>
                <c:pt idx="3621">
                  <c:v>254727</c:v>
                </c:pt>
                <c:pt idx="3622">
                  <c:v>254733</c:v>
                </c:pt>
                <c:pt idx="3623">
                  <c:v>254661</c:v>
                </c:pt>
                <c:pt idx="3624">
                  <c:v>254575</c:v>
                </c:pt>
                <c:pt idx="3625">
                  <c:v>254525</c:v>
                </c:pt>
                <c:pt idx="3626">
                  <c:v>254560</c:v>
                </c:pt>
                <c:pt idx="3627">
                  <c:v>254657</c:v>
                </c:pt>
                <c:pt idx="3628">
                  <c:v>254606</c:v>
                </c:pt>
                <c:pt idx="3629">
                  <c:v>254652</c:v>
                </c:pt>
                <c:pt idx="3630">
                  <c:v>254711</c:v>
                </c:pt>
                <c:pt idx="3631">
                  <c:v>254637</c:v>
                </c:pt>
                <c:pt idx="3632">
                  <c:v>254571</c:v>
                </c:pt>
                <c:pt idx="3633">
                  <c:v>254560</c:v>
                </c:pt>
                <c:pt idx="3634">
                  <c:v>254626</c:v>
                </c:pt>
                <c:pt idx="3635">
                  <c:v>254545</c:v>
                </c:pt>
                <c:pt idx="3636">
                  <c:v>254549</c:v>
                </c:pt>
                <c:pt idx="3637">
                  <c:v>254510</c:v>
                </c:pt>
                <c:pt idx="3638">
                  <c:v>254560</c:v>
                </c:pt>
                <c:pt idx="3639">
                  <c:v>254597</c:v>
                </c:pt>
                <c:pt idx="3640">
                  <c:v>254554</c:v>
                </c:pt>
                <c:pt idx="3641">
                  <c:v>254577</c:v>
                </c:pt>
                <c:pt idx="3642">
                  <c:v>254652</c:v>
                </c:pt>
                <c:pt idx="3643">
                  <c:v>254558</c:v>
                </c:pt>
                <c:pt idx="3644">
                  <c:v>254509</c:v>
                </c:pt>
                <c:pt idx="3645">
                  <c:v>254582</c:v>
                </c:pt>
                <c:pt idx="3646">
                  <c:v>254519</c:v>
                </c:pt>
                <c:pt idx="3647">
                  <c:v>254520</c:v>
                </c:pt>
                <c:pt idx="3648">
                  <c:v>254527</c:v>
                </c:pt>
                <c:pt idx="3649">
                  <c:v>254473</c:v>
                </c:pt>
                <c:pt idx="3650">
                  <c:v>254401</c:v>
                </c:pt>
                <c:pt idx="3651">
                  <c:v>254420</c:v>
                </c:pt>
                <c:pt idx="3652">
                  <c:v>254352</c:v>
                </c:pt>
                <c:pt idx="3653">
                  <c:v>254397</c:v>
                </c:pt>
                <c:pt idx="3654">
                  <c:v>254354</c:v>
                </c:pt>
                <c:pt idx="3655">
                  <c:v>254293</c:v>
                </c:pt>
                <c:pt idx="3656">
                  <c:v>254255</c:v>
                </c:pt>
                <c:pt idx="3657">
                  <c:v>254266</c:v>
                </c:pt>
                <c:pt idx="3658">
                  <c:v>254286</c:v>
                </c:pt>
                <c:pt idx="3659">
                  <c:v>254334</c:v>
                </c:pt>
                <c:pt idx="3660">
                  <c:v>254367</c:v>
                </c:pt>
                <c:pt idx="3661">
                  <c:v>254454</c:v>
                </c:pt>
                <c:pt idx="3662">
                  <c:v>254537</c:v>
                </c:pt>
                <c:pt idx="3663">
                  <c:v>254455</c:v>
                </c:pt>
                <c:pt idx="3664">
                  <c:v>254373</c:v>
                </c:pt>
                <c:pt idx="3665">
                  <c:v>254408</c:v>
                </c:pt>
                <c:pt idx="3666">
                  <c:v>254344</c:v>
                </c:pt>
                <c:pt idx="3667">
                  <c:v>254298</c:v>
                </c:pt>
                <c:pt idx="3668">
                  <c:v>254283</c:v>
                </c:pt>
                <c:pt idx="3669">
                  <c:v>254277</c:v>
                </c:pt>
                <c:pt idx="3670">
                  <c:v>254243</c:v>
                </c:pt>
                <c:pt idx="3671">
                  <c:v>254332</c:v>
                </c:pt>
                <c:pt idx="3672">
                  <c:v>254418</c:v>
                </c:pt>
                <c:pt idx="3673">
                  <c:v>254497</c:v>
                </c:pt>
                <c:pt idx="3674">
                  <c:v>254446</c:v>
                </c:pt>
                <c:pt idx="3675">
                  <c:v>254402</c:v>
                </c:pt>
                <c:pt idx="3676">
                  <c:v>254466</c:v>
                </c:pt>
                <c:pt idx="3677">
                  <c:v>254491</c:v>
                </c:pt>
                <c:pt idx="3678">
                  <c:v>254429</c:v>
                </c:pt>
                <c:pt idx="3679">
                  <c:v>254378</c:v>
                </c:pt>
                <c:pt idx="3680">
                  <c:v>254425</c:v>
                </c:pt>
                <c:pt idx="3681">
                  <c:v>254462</c:v>
                </c:pt>
                <c:pt idx="3682">
                  <c:v>254438</c:v>
                </c:pt>
                <c:pt idx="3683">
                  <c:v>254482</c:v>
                </c:pt>
                <c:pt idx="3684">
                  <c:v>254432</c:v>
                </c:pt>
                <c:pt idx="3685">
                  <c:v>254430</c:v>
                </c:pt>
                <c:pt idx="3686">
                  <c:v>254438</c:v>
                </c:pt>
                <c:pt idx="3687">
                  <c:v>254393</c:v>
                </c:pt>
                <c:pt idx="3688">
                  <c:v>254448</c:v>
                </c:pt>
                <c:pt idx="3689">
                  <c:v>254365</c:v>
                </c:pt>
                <c:pt idx="3690">
                  <c:v>254357</c:v>
                </c:pt>
                <c:pt idx="3691">
                  <c:v>254373</c:v>
                </c:pt>
                <c:pt idx="3692">
                  <c:v>254366</c:v>
                </c:pt>
                <c:pt idx="3693">
                  <c:v>254393</c:v>
                </c:pt>
                <c:pt idx="3694">
                  <c:v>254489</c:v>
                </c:pt>
                <c:pt idx="3695">
                  <c:v>254429</c:v>
                </c:pt>
                <c:pt idx="3696">
                  <c:v>254484</c:v>
                </c:pt>
                <c:pt idx="3697">
                  <c:v>254426</c:v>
                </c:pt>
                <c:pt idx="3698">
                  <c:v>254487</c:v>
                </c:pt>
                <c:pt idx="3699">
                  <c:v>254511</c:v>
                </c:pt>
                <c:pt idx="3700">
                  <c:v>254447</c:v>
                </c:pt>
                <c:pt idx="3701">
                  <c:v>254497</c:v>
                </c:pt>
                <c:pt idx="3702">
                  <c:v>254548</c:v>
                </c:pt>
                <c:pt idx="3703">
                  <c:v>254613</c:v>
                </c:pt>
                <c:pt idx="3704">
                  <c:v>254703</c:v>
                </c:pt>
                <c:pt idx="3705">
                  <c:v>254706</c:v>
                </c:pt>
                <c:pt idx="3706">
                  <c:v>254789</c:v>
                </c:pt>
                <c:pt idx="3707">
                  <c:v>254886</c:v>
                </c:pt>
                <c:pt idx="3708">
                  <c:v>254933</c:v>
                </c:pt>
                <c:pt idx="3709">
                  <c:v>254892</c:v>
                </c:pt>
                <c:pt idx="3710">
                  <c:v>254897</c:v>
                </c:pt>
                <c:pt idx="3711">
                  <c:v>254871</c:v>
                </c:pt>
                <c:pt idx="3712">
                  <c:v>254908</c:v>
                </c:pt>
                <c:pt idx="3713">
                  <c:v>254925</c:v>
                </c:pt>
                <c:pt idx="3714">
                  <c:v>254992</c:v>
                </c:pt>
                <c:pt idx="3715">
                  <c:v>254976</c:v>
                </c:pt>
                <c:pt idx="3716">
                  <c:v>255026</c:v>
                </c:pt>
                <c:pt idx="3717">
                  <c:v>255013</c:v>
                </c:pt>
                <c:pt idx="3718">
                  <c:v>254971</c:v>
                </c:pt>
                <c:pt idx="3719">
                  <c:v>255018</c:v>
                </c:pt>
                <c:pt idx="3720">
                  <c:v>255066</c:v>
                </c:pt>
                <c:pt idx="3721">
                  <c:v>254980</c:v>
                </c:pt>
                <c:pt idx="3722">
                  <c:v>254904</c:v>
                </c:pt>
                <c:pt idx="3723">
                  <c:v>254837</c:v>
                </c:pt>
                <c:pt idx="3724">
                  <c:v>254812</c:v>
                </c:pt>
                <c:pt idx="3725">
                  <c:v>254783</c:v>
                </c:pt>
                <c:pt idx="3726">
                  <c:v>254712</c:v>
                </c:pt>
                <c:pt idx="3727">
                  <c:v>254777</c:v>
                </c:pt>
                <c:pt idx="3728">
                  <c:v>254739</c:v>
                </c:pt>
                <c:pt idx="3729">
                  <c:v>254755</c:v>
                </c:pt>
                <c:pt idx="3730">
                  <c:v>254849</c:v>
                </c:pt>
                <c:pt idx="3731">
                  <c:v>254771</c:v>
                </c:pt>
                <c:pt idx="3732">
                  <c:v>254761</c:v>
                </c:pt>
                <c:pt idx="3733">
                  <c:v>254726</c:v>
                </c:pt>
                <c:pt idx="3734">
                  <c:v>254720</c:v>
                </c:pt>
                <c:pt idx="3735">
                  <c:v>254651</c:v>
                </c:pt>
                <c:pt idx="3736">
                  <c:v>254660</c:v>
                </c:pt>
                <c:pt idx="3737">
                  <c:v>254730</c:v>
                </c:pt>
                <c:pt idx="3738">
                  <c:v>254635</c:v>
                </c:pt>
                <c:pt idx="3739">
                  <c:v>254599</c:v>
                </c:pt>
                <c:pt idx="3740">
                  <c:v>254590</c:v>
                </c:pt>
                <c:pt idx="3741">
                  <c:v>254579</c:v>
                </c:pt>
                <c:pt idx="3742">
                  <c:v>254657</c:v>
                </c:pt>
                <c:pt idx="3743">
                  <c:v>254727</c:v>
                </c:pt>
                <c:pt idx="3744">
                  <c:v>254640</c:v>
                </c:pt>
                <c:pt idx="3745">
                  <c:v>254739</c:v>
                </c:pt>
                <c:pt idx="3746">
                  <c:v>254643</c:v>
                </c:pt>
                <c:pt idx="3747">
                  <c:v>254563</c:v>
                </c:pt>
                <c:pt idx="3748">
                  <c:v>254609</c:v>
                </c:pt>
                <c:pt idx="3749">
                  <c:v>254585</c:v>
                </c:pt>
                <c:pt idx="3750">
                  <c:v>254622</c:v>
                </c:pt>
                <c:pt idx="3751">
                  <c:v>254722</c:v>
                </c:pt>
                <c:pt idx="3752">
                  <c:v>254778</c:v>
                </c:pt>
                <c:pt idx="3753">
                  <c:v>254798</c:v>
                </c:pt>
                <c:pt idx="3754">
                  <c:v>254881</c:v>
                </c:pt>
                <c:pt idx="3755">
                  <c:v>254886</c:v>
                </c:pt>
                <c:pt idx="3756">
                  <c:v>254970</c:v>
                </c:pt>
                <c:pt idx="3757">
                  <c:v>254953</c:v>
                </c:pt>
                <c:pt idx="3758">
                  <c:v>254905</c:v>
                </c:pt>
                <c:pt idx="3759">
                  <c:v>254976</c:v>
                </c:pt>
                <c:pt idx="3760">
                  <c:v>255014</c:v>
                </c:pt>
                <c:pt idx="3761">
                  <c:v>255109</c:v>
                </c:pt>
                <c:pt idx="3762">
                  <c:v>255148</c:v>
                </c:pt>
                <c:pt idx="3763">
                  <c:v>255107</c:v>
                </c:pt>
                <c:pt idx="3764">
                  <c:v>255039</c:v>
                </c:pt>
                <c:pt idx="3765">
                  <c:v>255046</c:v>
                </c:pt>
                <c:pt idx="3766">
                  <c:v>255082</c:v>
                </c:pt>
                <c:pt idx="3767">
                  <c:v>255079</c:v>
                </c:pt>
                <c:pt idx="3768">
                  <c:v>255142</c:v>
                </c:pt>
                <c:pt idx="3769">
                  <c:v>255127</c:v>
                </c:pt>
                <c:pt idx="3770">
                  <c:v>255166</c:v>
                </c:pt>
                <c:pt idx="3771">
                  <c:v>255107</c:v>
                </c:pt>
                <c:pt idx="3772">
                  <c:v>255067</c:v>
                </c:pt>
                <c:pt idx="3773">
                  <c:v>255103</c:v>
                </c:pt>
                <c:pt idx="3774">
                  <c:v>255203</c:v>
                </c:pt>
                <c:pt idx="3775">
                  <c:v>255268</c:v>
                </c:pt>
                <c:pt idx="3776">
                  <c:v>255241</c:v>
                </c:pt>
                <c:pt idx="3777">
                  <c:v>255230</c:v>
                </c:pt>
                <c:pt idx="3778">
                  <c:v>255207</c:v>
                </c:pt>
                <c:pt idx="3779">
                  <c:v>255165</c:v>
                </c:pt>
                <c:pt idx="3780">
                  <c:v>255163</c:v>
                </c:pt>
                <c:pt idx="3781">
                  <c:v>255228</c:v>
                </c:pt>
                <c:pt idx="3782">
                  <c:v>255313</c:v>
                </c:pt>
                <c:pt idx="3783">
                  <c:v>255341</c:v>
                </c:pt>
                <c:pt idx="3784">
                  <c:v>255353</c:v>
                </c:pt>
                <c:pt idx="3785">
                  <c:v>255315</c:v>
                </c:pt>
                <c:pt idx="3786">
                  <c:v>255291</c:v>
                </c:pt>
                <c:pt idx="3787">
                  <c:v>255301</c:v>
                </c:pt>
                <c:pt idx="3788">
                  <c:v>255231</c:v>
                </c:pt>
                <c:pt idx="3789">
                  <c:v>255213</c:v>
                </c:pt>
                <c:pt idx="3790">
                  <c:v>255168</c:v>
                </c:pt>
                <c:pt idx="3791">
                  <c:v>255248</c:v>
                </c:pt>
                <c:pt idx="3792">
                  <c:v>255157</c:v>
                </c:pt>
                <c:pt idx="3793">
                  <c:v>255195</c:v>
                </c:pt>
                <c:pt idx="3794">
                  <c:v>255251</c:v>
                </c:pt>
                <c:pt idx="3795">
                  <c:v>255342</c:v>
                </c:pt>
                <c:pt idx="3796">
                  <c:v>255400</c:v>
                </c:pt>
                <c:pt idx="3797">
                  <c:v>255373</c:v>
                </c:pt>
                <c:pt idx="3798">
                  <c:v>255398</c:v>
                </c:pt>
                <c:pt idx="3799">
                  <c:v>255417</c:v>
                </c:pt>
                <c:pt idx="3800">
                  <c:v>255512</c:v>
                </c:pt>
                <c:pt idx="3801">
                  <c:v>255564</c:v>
                </c:pt>
                <c:pt idx="3802">
                  <c:v>255531</c:v>
                </c:pt>
                <c:pt idx="3803">
                  <c:v>255608</c:v>
                </c:pt>
                <c:pt idx="3804">
                  <c:v>255574</c:v>
                </c:pt>
                <c:pt idx="3805">
                  <c:v>255667</c:v>
                </c:pt>
                <c:pt idx="3806">
                  <c:v>255589</c:v>
                </c:pt>
                <c:pt idx="3807">
                  <c:v>255499</c:v>
                </c:pt>
                <c:pt idx="3808">
                  <c:v>255461</c:v>
                </c:pt>
                <c:pt idx="3809">
                  <c:v>255386</c:v>
                </c:pt>
                <c:pt idx="3810">
                  <c:v>255462</c:v>
                </c:pt>
                <c:pt idx="3811">
                  <c:v>255435</c:v>
                </c:pt>
                <c:pt idx="3812">
                  <c:v>255430</c:v>
                </c:pt>
                <c:pt idx="3813">
                  <c:v>255461</c:v>
                </c:pt>
                <c:pt idx="3814">
                  <c:v>255424</c:v>
                </c:pt>
                <c:pt idx="3815">
                  <c:v>255470</c:v>
                </c:pt>
                <c:pt idx="3816">
                  <c:v>255560</c:v>
                </c:pt>
                <c:pt idx="3817">
                  <c:v>255478</c:v>
                </c:pt>
                <c:pt idx="3818">
                  <c:v>255554</c:v>
                </c:pt>
                <c:pt idx="3819">
                  <c:v>255542</c:v>
                </c:pt>
                <c:pt idx="3820">
                  <c:v>255523</c:v>
                </c:pt>
                <c:pt idx="3821">
                  <c:v>255461</c:v>
                </c:pt>
                <c:pt idx="3822">
                  <c:v>255518</c:v>
                </c:pt>
                <c:pt idx="3823">
                  <c:v>255613</c:v>
                </c:pt>
                <c:pt idx="3824">
                  <c:v>255693</c:v>
                </c:pt>
                <c:pt idx="3825">
                  <c:v>255683</c:v>
                </c:pt>
                <c:pt idx="3826">
                  <c:v>255772</c:v>
                </c:pt>
                <c:pt idx="3827">
                  <c:v>255675</c:v>
                </c:pt>
                <c:pt idx="3828">
                  <c:v>255748</c:v>
                </c:pt>
                <c:pt idx="3829">
                  <c:v>255726</c:v>
                </c:pt>
                <c:pt idx="3830">
                  <c:v>255770</c:v>
                </c:pt>
                <c:pt idx="3831">
                  <c:v>255712</c:v>
                </c:pt>
                <c:pt idx="3832">
                  <c:v>255627</c:v>
                </c:pt>
                <c:pt idx="3833">
                  <c:v>255610</c:v>
                </c:pt>
                <c:pt idx="3834">
                  <c:v>255562</c:v>
                </c:pt>
                <c:pt idx="3835">
                  <c:v>255552</c:v>
                </c:pt>
                <c:pt idx="3836">
                  <c:v>255582</c:v>
                </c:pt>
                <c:pt idx="3837">
                  <c:v>255518</c:v>
                </c:pt>
                <c:pt idx="3838">
                  <c:v>255430</c:v>
                </c:pt>
                <c:pt idx="3839">
                  <c:v>255389</c:v>
                </c:pt>
                <c:pt idx="3840">
                  <c:v>255380</c:v>
                </c:pt>
                <c:pt idx="3841">
                  <c:v>255353</c:v>
                </c:pt>
                <c:pt idx="3842">
                  <c:v>255446</c:v>
                </c:pt>
                <c:pt idx="3843">
                  <c:v>255368</c:v>
                </c:pt>
                <c:pt idx="3844">
                  <c:v>255351</c:v>
                </c:pt>
                <c:pt idx="3845">
                  <c:v>255330</c:v>
                </c:pt>
                <c:pt idx="3846">
                  <c:v>255352</c:v>
                </c:pt>
                <c:pt idx="3847">
                  <c:v>255395</c:v>
                </c:pt>
                <c:pt idx="3848">
                  <c:v>255459</c:v>
                </c:pt>
                <c:pt idx="3849">
                  <c:v>255430</c:v>
                </c:pt>
                <c:pt idx="3850">
                  <c:v>255444</c:v>
                </c:pt>
                <c:pt idx="3851">
                  <c:v>255452</c:v>
                </c:pt>
                <c:pt idx="3852">
                  <c:v>255500</c:v>
                </c:pt>
                <c:pt idx="3853">
                  <c:v>255468</c:v>
                </c:pt>
                <c:pt idx="3854">
                  <c:v>255402</c:v>
                </c:pt>
                <c:pt idx="3855">
                  <c:v>255459</c:v>
                </c:pt>
                <c:pt idx="3856">
                  <c:v>255362</c:v>
                </c:pt>
                <c:pt idx="3857">
                  <c:v>255268</c:v>
                </c:pt>
                <c:pt idx="3858">
                  <c:v>255233</c:v>
                </c:pt>
                <c:pt idx="3859">
                  <c:v>255316</c:v>
                </c:pt>
                <c:pt idx="3860">
                  <c:v>255266</c:v>
                </c:pt>
                <c:pt idx="3861">
                  <c:v>255336</c:v>
                </c:pt>
                <c:pt idx="3862">
                  <c:v>255283</c:v>
                </c:pt>
                <c:pt idx="3863">
                  <c:v>255238</c:v>
                </c:pt>
                <c:pt idx="3864">
                  <c:v>255304</c:v>
                </c:pt>
                <c:pt idx="3865">
                  <c:v>255235</c:v>
                </c:pt>
                <c:pt idx="3866">
                  <c:v>255215</c:v>
                </c:pt>
                <c:pt idx="3867">
                  <c:v>255131</c:v>
                </c:pt>
                <c:pt idx="3868">
                  <c:v>255215</c:v>
                </c:pt>
                <c:pt idx="3869">
                  <c:v>255254</c:v>
                </c:pt>
                <c:pt idx="3870">
                  <c:v>255336</c:v>
                </c:pt>
                <c:pt idx="3871">
                  <c:v>255307</c:v>
                </c:pt>
                <c:pt idx="3872">
                  <c:v>255300</c:v>
                </c:pt>
                <c:pt idx="3873">
                  <c:v>255391</c:v>
                </c:pt>
                <c:pt idx="3874">
                  <c:v>255372</c:v>
                </c:pt>
                <c:pt idx="3875">
                  <c:v>255375</c:v>
                </c:pt>
                <c:pt idx="3876">
                  <c:v>255283</c:v>
                </c:pt>
                <c:pt idx="3877">
                  <c:v>255266</c:v>
                </c:pt>
                <c:pt idx="3878">
                  <c:v>255187</c:v>
                </c:pt>
                <c:pt idx="3879">
                  <c:v>255231</c:v>
                </c:pt>
                <c:pt idx="3880">
                  <c:v>255306</c:v>
                </c:pt>
                <c:pt idx="3881">
                  <c:v>255253</c:v>
                </c:pt>
                <c:pt idx="3882">
                  <c:v>255237</c:v>
                </c:pt>
                <c:pt idx="3883">
                  <c:v>255246</c:v>
                </c:pt>
                <c:pt idx="3884">
                  <c:v>255260</c:v>
                </c:pt>
                <c:pt idx="3885">
                  <c:v>255233</c:v>
                </c:pt>
                <c:pt idx="3886">
                  <c:v>255262</c:v>
                </c:pt>
                <c:pt idx="3887">
                  <c:v>255193</c:v>
                </c:pt>
                <c:pt idx="3888">
                  <c:v>255278</c:v>
                </c:pt>
                <c:pt idx="3889">
                  <c:v>255179</c:v>
                </c:pt>
                <c:pt idx="3890">
                  <c:v>255128</c:v>
                </c:pt>
                <c:pt idx="3891">
                  <c:v>255181</c:v>
                </c:pt>
                <c:pt idx="3892">
                  <c:v>255096</c:v>
                </c:pt>
                <c:pt idx="3893">
                  <c:v>255171</c:v>
                </c:pt>
                <c:pt idx="3894">
                  <c:v>255126</c:v>
                </c:pt>
                <c:pt idx="3895">
                  <c:v>255105</c:v>
                </c:pt>
                <c:pt idx="3896">
                  <c:v>255171</c:v>
                </c:pt>
                <c:pt idx="3897">
                  <c:v>255102</c:v>
                </c:pt>
                <c:pt idx="3898">
                  <c:v>255118</c:v>
                </c:pt>
                <c:pt idx="3899">
                  <c:v>255208</c:v>
                </c:pt>
                <c:pt idx="3900">
                  <c:v>255135</c:v>
                </c:pt>
                <c:pt idx="3901">
                  <c:v>255154</c:v>
                </c:pt>
                <c:pt idx="3902">
                  <c:v>255189</c:v>
                </c:pt>
                <c:pt idx="3903">
                  <c:v>255177</c:v>
                </c:pt>
                <c:pt idx="3904">
                  <c:v>255087</c:v>
                </c:pt>
                <c:pt idx="3905">
                  <c:v>255185</c:v>
                </c:pt>
                <c:pt idx="3906">
                  <c:v>255123</c:v>
                </c:pt>
                <c:pt idx="3907">
                  <c:v>255153</c:v>
                </c:pt>
                <c:pt idx="3908">
                  <c:v>255126</c:v>
                </c:pt>
                <c:pt idx="3909">
                  <c:v>255174</c:v>
                </c:pt>
                <c:pt idx="3910">
                  <c:v>255261</c:v>
                </c:pt>
                <c:pt idx="3911">
                  <c:v>255165</c:v>
                </c:pt>
                <c:pt idx="3912">
                  <c:v>255171</c:v>
                </c:pt>
                <c:pt idx="3913">
                  <c:v>255092</c:v>
                </c:pt>
                <c:pt idx="3914">
                  <c:v>255029</c:v>
                </c:pt>
                <c:pt idx="3915">
                  <c:v>255022</c:v>
                </c:pt>
                <c:pt idx="3916">
                  <c:v>255096</c:v>
                </c:pt>
                <c:pt idx="3917">
                  <c:v>255173</c:v>
                </c:pt>
                <c:pt idx="3918">
                  <c:v>255198</c:v>
                </c:pt>
                <c:pt idx="3919">
                  <c:v>255125</c:v>
                </c:pt>
                <c:pt idx="3920">
                  <c:v>255194</c:v>
                </c:pt>
                <c:pt idx="3921">
                  <c:v>255255</c:v>
                </c:pt>
                <c:pt idx="3922">
                  <c:v>255352</c:v>
                </c:pt>
                <c:pt idx="3923">
                  <c:v>255434</c:v>
                </c:pt>
                <c:pt idx="3924">
                  <c:v>255355</c:v>
                </c:pt>
                <c:pt idx="3925">
                  <c:v>255372</c:v>
                </c:pt>
                <c:pt idx="3926">
                  <c:v>255394</c:v>
                </c:pt>
                <c:pt idx="3927">
                  <c:v>255447</c:v>
                </c:pt>
                <c:pt idx="3928">
                  <c:v>255388</c:v>
                </c:pt>
                <c:pt idx="3929">
                  <c:v>255473</c:v>
                </c:pt>
                <c:pt idx="3930">
                  <c:v>255457</c:v>
                </c:pt>
                <c:pt idx="3931">
                  <c:v>255548</c:v>
                </c:pt>
                <c:pt idx="3932">
                  <c:v>255554</c:v>
                </c:pt>
                <c:pt idx="3933">
                  <c:v>255505</c:v>
                </c:pt>
                <c:pt idx="3934">
                  <c:v>255463</c:v>
                </c:pt>
                <c:pt idx="3935">
                  <c:v>255563</c:v>
                </c:pt>
                <c:pt idx="3936">
                  <c:v>255519</c:v>
                </c:pt>
                <c:pt idx="3937">
                  <c:v>255454</c:v>
                </c:pt>
                <c:pt idx="3938">
                  <c:v>255445</c:v>
                </c:pt>
                <c:pt idx="3939">
                  <c:v>255475</c:v>
                </c:pt>
                <c:pt idx="3940">
                  <c:v>255491</c:v>
                </c:pt>
                <c:pt idx="3941">
                  <c:v>255567</c:v>
                </c:pt>
                <c:pt idx="3942">
                  <c:v>255476</c:v>
                </c:pt>
                <c:pt idx="3943">
                  <c:v>255460</c:v>
                </c:pt>
                <c:pt idx="3944">
                  <c:v>255382</c:v>
                </c:pt>
                <c:pt idx="3945">
                  <c:v>255438</c:v>
                </c:pt>
                <c:pt idx="3946">
                  <c:v>255453</c:v>
                </c:pt>
                <c:pt idx="3947">
                  <c:v>255483</c:v>
                </c:pt>
                <c:pt idx="3948">
                  <c:v>255451</c:v>
                </c:pt>
                <c:pt idx="3949">
                  <c:v>255385</c:v>
                </c:pt>
                <c:pt idx="3950">
                  <c:v>255426</c:v>
                </c:pt>
                <c:pt idx="3951">
                  <c:v>255512</c:v>
                </c:pt>
                <c:pt idx="3952">
                  <c:v>255596</c:v>
                </c:pt>
                <c:pt idx="3953">
                  <c:v>255543</c:v>
                </c:pt>
                <c:pt idx="3954">
                  <c:v>255529</c:v>
                </c:pt>
                <c:pt idx="3955">
                  <c:v>255536</c:v>
                </c:pt>
                <c:pt idx="3956">
                  <c:v>255496</c:v>
                </c:pt>
                <c:pt idx="3957">
                  <c:v>255445</c:v>
                </c:pt>
                <c:pt idx="3958">
                  <c:v>255502</c:v>
                </c:pt>
                <c:pt idx="3959">
                  <c:v>255444</c:v>
                </c:pt>
                <c:pt idx="3960">
                  <c:v>255433</c:v>
                </c:pt>
                <c:pt idx="3961">
                  <c:v>255483</c:v>
                </c:pt>
                <c:pt idx="3962">
                  <c:v>255457</c:v>
                </c:pt>
                <c:pt idx="3963">
                  <c:v>255530</c:v>
                </c:pt>
                <c:pt idx="3964">
                  <c:v>255465</c:v>
                </c:pt>
                <c:pt idx="3965">
                  <c:v>255372</c:v>
                </c:pt>
                <c:pt idx="3966">
                  <c:v>255357</c:v>
                </c:pt>
                <c:pt idx="3967">
                  <c:v>255376</c:v>
                </c:pt>
                <c:pt idx="3968">
                  <c:v>255325</c:v>
                </c:pt>
                <c:pt idx="3969">
                  <c:v>255298</c:v>
                </c:pt>
                <c:pt idx="3970">
                  <c:v>255380</c:v>
                </c:pt>
                <c:pt idx="3971">
                  <c:v>255353</c:v>
                </c:pt>
                <c:pt idx="3972">
                  <c:v>255448</c:v>
                </c:pt>
                <c:pt idx="3973">
                  <c:v>255449</c:v>
                </c:pt>
                <c:pt idx="3974">
                  <c:v>255375</c:v>
                </c:pt>
                <c:pt idx="3975">
                  <c:v>255295</c:v>
                </c:pt>
                <c:pt idx="3976">
                  <c:v>255268</c:v>
                </c:pt>
                <c:pt idx="3977">
                  <c:v>255306</c:v>
                </c:pt>
                <c:pt idx="3978">
                  <c:v>255292</c:v>
                </c:pt>
                <c:pt idx="3979">
                  <c:v>255235</c:v>
                </c:pt>
                <c:pt idx="3980">
                  <c:v>255155</c:v>
                </c:pt>
                <c:pt idx="3981">
                  <c:v>255234</c:v>
                </c:pt>
                <c:pt idx="3982">
                  <c:v>255218</c:v>
                </c:pt>
                <c:pt idx="3983">
                  <c:v>255282</c:v>
                </c:pt>
                <c:pt idx="3984">
                  <c:v>255271</c:v>
                </c:pt>
                <c:pt idx="3985">
                  <c:v>255352</c:v>
                </c:pt>
                <c:pt idx="3986">
                  <c:v>255350</c:v>
                </c:pt>
                <c:pt idx="3987">
                  <c:v>255262</c:v>
                </c:pt>
                <c:pt idx="3988">
                  <c:v>255352</c:v>
                </c:pt>
                <c:pt idx="3989">
                  <c:v>255416</c:v>
                </c:pt>
                <c:pt idx="3990">
                  <c:v>255449</c:v>
                </c:pt>
                <c:pt idx="3991">
                  <c:v>255524</c:v>
                </c:pt>
                <c:pt idx="3992">
                  <c:v>255599</c:v>
                </c:pt>
                <c:pt idx="3993">
                  <c:v>255688</c:v>
                </c:pt>
                <c:pt idx="3994">
                  <c:v>255736</c:v>
                </c:pt>
                <c:pt idx="3995">
                  <c:v>255816</c:v>
                </c:pt>
                <c:pt idx="3996">
                  <c:v>255805</c:v>
                </c:pt>
                <c:pt idx="3997">
                  <c:v>255789</c:v>
                </c:pt>
                <c:pt idx="3998">
                  <c:v>255753</c:v>
                </c:pt>
                <c:pt idx="3999">
                  <c:v>255729</c:v>
                </c:pt>
                <c:pt idx="4000">
                  <c:v>255823</c:v>
                </c:pt>
                <c:pt idx="4001">
                  <c:v>255898</c:v>
                </c:pt>
                <c:pt idx="4002">
                  <c:v>255973</c:v>
                </c:pt>
                <c:pt idx="4003">
                  <c:v>255907</c:v>
                </c:pt>
                <c:pt idx="4004">
                  <c:v>255954</c:v>
                </c:pt>
                <c:pt idx="4005">
                  <c:v>255956</c:v>
                </c:pt>
                <c:pt idx="4006">
                  <c:v>255939</c:v>
                </c:pt>
                <c:pt idx="4007">
                  <c:v>255877</c:v>
                </c:pt>
                <c:pt idx="4008">
                  <c:v>255921</c:v>
                </c:pt>
                <c:pt idx="4009">
                  <c:v>255933</c:v>
                </c:pt>
                <c:pt idx="4010">
                  <c:v>255976</c:v>
                </c:pt>
                <c:pt idx="4011">
                  <c:v>255893</c:v>
                </c:pt>
                <c:pt idx="4012">
                  <c:v>255831</c:v>
                </c:pt>
                <c:pt idx="4013">
                  <c:v>255779</c:v>
                </c:pt>
                <c:pt idx="4014">
                  <c:v>255863</c:v>
                </c:pt>
                <c:pt idx="4015">
                  <c:v>255949</c:v>
                </c:pt>
                <c:pt idx="4016">
                  <c:v>255868</c:v>
                </c:pt>
                <c:pt idx="4017">
                  <c:v>255792</c:v>
                </c:pt>
                <c:pt idx="4018">
                  <c:v>255869</c:v>
                </c:pt>
                <c:pt idx="4019">
                  <c:v>255949</c:v>
                </c:pt>
                <c:pt idx="4020">
                  <c:v>255997</c:v>
                </c:pt>
                <c:pt idx="4021">
                  <c:v>256049</c:v>
                </c:pt>
                <c:pt idx="4022">
                  <c:v>256053</c:v>
                </c:pt>
                <c:pt idx="4023">
                  <c:v>255990</c:v>
                </c:pt>
                <c:pt idx="4024">
                  <c:v>255905</c:v>
                </c:pt>
                <c:pt idx="4025">
                  <c:v>255875</c:v>
                </c:pt>
                <c:pt idx="4026">
                  <c:v>255839</c:v>
                </c:pt>
                <c:pt idx="4027">
                  <c:v>255789</c:v>
                </c:pt>
                <c:pt idx="4028">
                  <c:v>255785</c:v>
                </c:pt>
                <c:pt idx="4029">
                  <c:v>255839</c:v>
                </c:pt>
                <c:pt idx="4030">
                  <c:v>255754</c:v>
                </c:pt>
                <c:pt idx="4031">
                  <c:v>255813</c:v>
                </c:pt>
                <c:pt idx="4032">
                  <c:v>255760</c:v>
                </c:pt>
                <c:pt idx="4033">
                  <c:v>255793</c:v>
                </c:pt>
                <c:pt idx="4034">
                  <c:v>255837</c:v>
                </c:pt>
                <c:pt idx="4035">
                  <c:v>255843</c:v>
                </c:pt>
                <c:pt idx="4036">
                  <c:v>255881</c:v>
                </c:pt>
                <c:pt idx="4037">
                  <c:v>255958</c:v>
                </c:pt>
                <c:pt idx="4038">
                  <c:v>256041</c:v>
                </c:pt>
                <c:pt idx="4039">
                  <c:v>256108</c:v>
                </c:pt>
                <c:pt idx="4040">
                  <c:v>256037</c:v>
                </c:pt>
                <c:pt idx="4041">
                  <c:v>256076</c:v>
                </c:pt>
                <c:pt idx="4042">
                  <c:v>256057</c:v>
                </c:pt>
                <c:pt idx="4043">
                  <c:v>256105</c:v>
                </c:pt>
                <c:pt idx="4044">
                  <c:v>256143</c:v>
                </c:pt>
                <c:pt idx="4045">
                  <c:v>256197</c:v>
                </c:pt>
                <c:pt idx="4046">
                  <c:v>256133</c:v>
                </c:pt>
                <c:pt idx="4047">
                  <c:v>256079</c:v>
                </c:pt>
                <c:pt idx="4048">
                  <c:v>256113</c:v>
                </c:pt>
                <c:pt idx="4049">
                  <c:v>256054</c:v>
                </c:pt>
                <c:pt idx="4050">
                  <c:v>256042</c:v>
                </c:pt>
                <c:pt idx="4051">
                  <c:v>256132</c:v>
                </c:pt>
                <c:pt idx="4052">
                  <c:v>256191</c:v>
                </c:pt>
                <c:pt idx="4053">
                  <c:v>256091</c:v>
                </c:pt>
                <c:pt idx="4054">
                  <c:v>256141</c:v>
                </c:pt>
                <c:pt idx="4055">
                  <c:v>256130</c:v>
                </c:pt>
                <c:pt idx="4056">
                  <c:v>256217</c:v>
                </c:pt>
                <c:pt idx="4057">
                  <c:v>256148</c:v>
                </c:pt>
                <c:pt idx="4058">
                  <c:v>256073</c:v>
                </c:pt>
                <c:pt idx="4059">
                  <c:v>256001</c:v>
                </c:pt>
                <c:pt idx="4060">
                  <c:v>256012</c:v>
                </c:pt>
                <c:pt idx="4061">
                  <c:v>255993</c:v>
                </c:pt>
                <c:pt idx="4062">
                  <c:v>256033</c:v>
                </c:pt>
                <c:pt idx="4063">
                  <c:v>256058</c:v>
                </c:pt>
                <c:pt idx="4064">
                  <c:v>255989</c:v>
                </c:pt>
                <c:pt idx="4065">
                  <c:v>255986</c:v>
                </c:pt>
                <c:pt idx="4066">
                  <c:v>256057</c:v>
                </c:pt>
                <c:pt idx="4067">
                  <c:v>255985</c:v>
                </c:pt>
                <c:pt idx="4068">
                  <c:v>255959</c:v>
                </c:pt>
                <c:pt idx="4069">
                  <c:v>256001</c:v>
                </c:pt>
                <c:pt idx="4070">
                  <c:v>256088</c:v>
                </c:pt>
                <c:pt idx="4071">
                  <c:v>256121</c:v>
                </c:pt>
                <c:pt idx="4072">
                  <c:v>256035</c:v>
                </c:pt>
                <c:pt idx="4073">
                  <c:v>256125</c:v>
                </c:pt>
                <c:pt idx="4074">
                  <c:v>256150</c:v>
                </c:pt>
                <c:pt idx="4075">
                  <c:v>256160</c:v>
                </c:pt>
                <c:pt idx="4076">
                  <c:v>256140</c:v>
                </c:pt>
                <c:pt idx="4077">
                  <c:v>256069</c:v>
                </c:pt>
                <c:pt idx="4078">
                  <c:v>256133</c:v>
                </c:pt>
                <c:pt idx="4079">
                  <c:v>256065</c:v>
                </c:pt>
                <c:pt idx="4080">
                  <c:v>256071</c:v>
                </c:pt>
                <c:pt idx="4081">
                  <c:v>256027</c:v>
                </c:pt>
                <c:pt idx="4082">
                  <c:v>256112</c:v>
                </c:pt>
                <c:pt idx="4083">
                  <c:v>256155</c:v>
                </c:pt>
                <c:pt idx="4084">
                  <c:v>256113</c:v>
                </c:pt>
                <c:pt idx="4085">
                  <c:v>256074</c:v>
                </c:pt>
                <c:pt idx="4086">
                  <c:v>256058</c:v>
                </c:pt>
                <c:pt idx="4087">
                  <c:v>256075</c:v>
                </c:pt>
                <c:pt idx="4088">
                  <c:v>256173</c:v>
                </c:pt>
                <c:pt idx="4089">
                  <c:v>256111</c:v>
                </c:pt>
                <c:pt idx="4090">
                  <c:v>256116</c:v>
                </c:pt>
                <c:pt idx="4091">
                  <c:v>256169</c:v>
                </c:pt>
                <c:pt idx="4092">
                  <c:v>256090</c:v>
                </c:pt>
                <c:pt idx="4093">
                  <c:v>256181</c:v>
                </c:pt>
                <c:pt idx="4094">
                  <c:v>256160</c:v>
                </c:pt>
                <c:pt idx="4095">
                  <c:v>256177</c:v>
                </c:pt>
                <c:pt idx="4096">
                  <c:v>256197</c:v>
                </c:pt>
                <c:pt idx="4097">
                  <c:v>256217</c:v>
                </c:pt>
                <c:pt idx="4098">
                  <c:v>256170</c:v>
                </c:pt>
                <c:pt idx="4099">
                  <c:v>256260</c:v>
                </c:pt>
                <c:pt idx="4100">
                  <c:v>256287</c:v>
                </c:pt>
                <c:pt idx="4101">
                  <c:v>256319</c:v>
                </c:pt>
                <c:pt idx="4102">
                  <c:v>256237</c:v>
                </c:pt>
                <c:pt idx="4103">
                  <c:v>256242</c:v>
                </c:pt>
                <c:pt idx="4104">
                  <c:v>256184</c:v>
                </c:pt>
                <c:pt idx="4105">
                  <c:v>256107</c:v>
                </c:pt>
                <c:pt idx="4106">
                  <c:v>256120</c:v>
                </c:pt>
                <c:pt idx="4107">
                  <c:v>256157</c:v>
                </c:pt>
                <c:pt idx="4108">
                  <c:v>256135</c:v>
                </c:pt>
                <c:pt idx="4109">
                  <c:v>256111</c:v>
                </c:pt>
                <c:pt idx="4110">
                  <c:v>256106</c:v>
                </c:pt>
                <c:pt idx="4111">
                  <c:v>256128</c:v>
                </c:pt>
                <c:pt idx="4112">
                  <c:v>256201</c:v>
                </c:pt>
                <c:pt idx="4113">
                  <c:v>256153</c:v>
                </c:pt>
                <c:pt idx="4114">
                  <c:v>256221</c:v>
                </c:pt>
                <c:pt idx="4115">
                  <c:v>256251</c:v>
                </c:pt>
                <c:pt idx="4116">
                  <c:v>256201</c:v>
                </c:pt>
                <c:pt idx="4117">
                  <c:v>256195</c:v>
                </c:pt>
                <c:pt idx="4118">
                  <c:v>256234</c:v>
                </c:pt>
                <c:pt idx="4119">
                  <c:v>256260</c:v>
                </c:pt>
                <c:pt idx="4120">
                  <c:v>256330</c:v>
                </c:pt>
                <c:pt idx="4121">
                  <c:v>256329</c:v>
                </c:pt>
                <c:pt idx="4122">
                  <c:v>256394</c:v>
                </c:pt>
                <c:pt idx="4123">
                  <c:v>256485</c:v>
                </c:pt>
                <c:pt idx="4124">
                  <c:v>256507</c:v>
                </c:pt>
                <c:pt idx="4125">
                  <c:v>256453</c:v>
                </c:pt>
                <c:pt idx="4126">
                  <c:v>256510</c:v>
                </c:pt>
                <c:pt idx="4127">
                  <c:v>256522</c:v>
                </c:pt>
                <c:pt idx="4128">
                  <c:v>256586</c:v>
                </c:pt>
                <c:pt idx="4129">
                  <c:v>256655</c:v>
                </c:pt>
                <c:pt idx="4130">
                  <c:v>256688</c:v>
                </c:pt>
                <c:pt idx="4131">
                  <c:v>256718</c:v>
                </c:pt>
                <c:pt idx="4132">
                  <c:v>256717</c:v>
                </c:pt>
                <c:pt idx="4133">
                  <c:v>256674</c:v>
                </c:pt>
                <c:pt idx="4134">
                  <c:v>256740</c:v>
                </c:pt>
                <c:pt idx="4135">
                  <c:v>256696</c:v>
                </c:pt>
                <c:pt idx="4136">
                  <c:v>256603</c:v>
                </c:pt>
                <c:pt idx="4137">
                  <c:v>256544</c:v>
                </c:pt>
                <c:pt idx="4138">
                  <c:v>256466</c:v>
                </c:pt>
                <c:pt idx="4139">
                  <c:v>256494</c:v>
                </c:pt>
                <c:pt idx="4140">
                  <c:v>256554</c:v>
                </c:pt>
                <c:pt idx="4141">
                  <c:v>256617</c:v>
                </c:pt>
                <c:pt idx="4142">
                  <c:v>256605</c:v>
                </c:pt>
                <c:pt idx="4143">
                  <c:v>256628</c:v>
                </c:pt>
                <c:pt idx="4144">
                  <c:v>256566</c:v>
                </c:pt>
                <c:pt idx="4145">
                  <c:v>256665</c:v>
                </c:pt>
                <c:pt idx="4146">
                  <c:v>256741</c:v>
                </c:pt>
                <c:pt idx="4147">
                  <c:v>256716</c:v>
                </c:pt>
                <c:pt idx="4148">
                  <c:v>256786</c:v>
                </c:pt>
                <c:pt idx="4149">
                  <c:v>256686</c:v>
                </c:pt>
                <c:pt idx="4150">
                  <c:v>256725</c:v>
                </c:pt>
                <c:pt idx="4151">
                  <c:v>256760</c:v>
                </c:pt>
                <c:pt idx="4152">
                  <c:v>256726</c:v>
                </c:pt>
                <c:pt idx="4153">
                  <c:v>256656</c:v>
                </c:pt>
                <c:pt idx="4154">
                  <c:v>256565</c:v>
                </c:pt>
                <c:pt idx="4155">
                  <c:v>256641</c:v>
                </c:pt>
                <c:pt idx="4156">
                  <c:v>256654</c:v>
                </c:pt>
                <c:pt idx="4157">
                  <c:v>256690</c:v>
                </c:pt>
                <c:pt idx="4158">
                  <c:v>256700</c:v>
                </c:pt>
                <c:pt idx="4159">
                  <c:v>256618</c:v>
                </c:pt>
                <c:pt idx="4160">
                  <c:v>256607</c:v>
                </c:pt>
                <c:pt idx="4161">
                  <c:v>256686</c:v>
                </c:pt>
                <c:pt idx="4162">
                  <c:v>256609</c:v>
                </c:pt>
                <c:pt idx="4163">
                  <c:v>256520</c:v>
                </c:pt>
                <c:pt idx="4164">
                  <c:v>256497</c:v>
                </c:pt>
                <c:pt idx="4165">
                  <c:v>256481</c:v>
                </c:pt>
                <c:pt idx="4166">
                  <c:v>256441</c:v>
                </c:pt>
                <c:pt idx="4167">
                  <c:v>256388</c:v>
                </c:pt>
                <c:pt idx="4168">
                  <c:v>256345</c:v>
                </c:pt>
                <c:pt idx="4169">
                  <c:v>256351</c:v>
                </c:pt>
                <c:pt idx="4170">
                  <c:v>256449</c:v>
                </c:pt>
                <c:pt idx="4171">
                  <c:v>256536</c:v>
                </c:pt>
                <c:pt idx="4172">
                  <c:v>256444</c:v>
                </c:pt>
                <c:pt idx="4173">
                  <c:v>256528</c:v>
                </c:pt>
                <c:pt idx="4174">
                  <c:v>256520</c:v>
                </c:pt>
                <c:pt idx="4175">
                  <c:v>256536</c:v>
                </c:pt>
                <c:pt idx="4176">
                  <c:v>256631</c:v>
                </c:pt>
                <c:pt idx="4177">
                  <c:v>256590</c:v>
                </c:pt>
                <c:pt idx="4178">
                  <c:v>256532</c:v>
                </c:pt>
                <c:pt idx="4179">
                  <c:v>256574</c:v>
                </c:pt>
                <c:pt idx="4180">
                  <c:v>256539</c:v>
                </c:pt>
                <c:pt idx="4181">
                  <c:v>256504</c:v>
                </c:pt>
                <c:pt idx="4182">
                  <c:v>256552</c:v>
                </c:pt>
                <c:pt idx="4183">
                  <c:v>256521</c:v>
                </c:pt>
                <c:pt idx="4184">
                  <c:v>256532</c:v>
                </c:pt>
                <c:pt idx="4185">
                  <c:v>256479</c:v>
                </c:pt>
                <c:pt idx="4186">
                  <c:v>256397</c:v>
                </c:pt>
                <c:pt idx="4187">
                  <c:v>256322</c:v>
                </c:pt>
                <c:pt idx="4188">
                  <c:v>256245</c:v>
                </c:pt>
                <c:pt idx="4189">
                  <c:v>256203</c:v>
                </c:pt>
                <c:pt idx="4190">
                  <c:v>256162</c:v>
                </c:pt>
                <c:pt idx="4191">
                  <c:v>256151</c:v>
                </c:pt>
                <c:pt idx="4192">
                  <c:v>256227</c:v>
                </c:pt>
                <c:pt idx="4193">
                  <c:v>256208</c:v>
                </c:pt>
                <c:pt idx="4194">
                  <c:v>256191</c:v>
                </c:pt>
                <c:pt idx="4195">
                  <c:v>256092</c:v>
                </c:pt>
                <c:pt idx="4196">
                  <c:v>256177</c:v>
                </c:pt>
                <c:pt idx="4197">
                  <c:v>256248</c:v>
                </c:pt>
                <c:pt idx="4198">
                  <c:v>256173</c:v>
                </c:pt>
                <c:pt idx="4199">
                  <c:v>256112</c:v>
                </c:pt>
                <c:pt idx="4200">
                  <c:v>256073</c:v>
                </c:pt>
                <c:pt idx="4201">
                  <c:v>256126</c:v>
                </c:pt>
                <c:pt idx="4202">
                  <c:v>256218</c:v>
                </c:pt>
                <c:pt idx="4203">
                  <c:v>256282</c:v>
                </c:pt>
                <c:pt idx="4204">
                  <c:v>256276</c:v>
                </c:pt>
                <c:pt idx="4205">
                  <c:v>256176</c:v>
                </c:pt>
                <c:pt idx="4206">
                  <c:v>256131</c:v>
                </c:pt>
                <c:pt idx="4207">
                  <c:v>256088</c:v>
                </c:pt>
                <c:pt idx="4208">
                  <c:v>256160</c:v>
                </c:pt>
                <c:pt idx="4209">
                  <c:v>256189</c:v>
                </c:pt>
                <c:pt idx="4210">
                  <c:v>256147</c:v>
                </c:pt>
                <c:pt idx="4211">
                  <c:v>256076</c:v>
                </c:pt>
                <c:pt idx="4212">
                  <c:v>256106</c:v>
                </c:pt>
                <c:pt idx="4213">
                  <c:v>256182</c:v>
                </c:pt>
                <c:pt idx="4214">
                  <c:v>256113</c:v>
                </c:pt>
                <c:pt idx="4215">
                  <c:v>256049</c:v>
                </c:pt>
                <c:pt idx="4216">
                  <c:v>255993</c:v>
                </c:pt>
                <c:pt idx="4217">
                  <c:v>256071</c:v>
                </c:pt>
                <c:pt idx="4218">
                  <c:v>255976</c:v>
                </c:pt>
                <c:pt idx="4219">
                  <c:v>255971</c:v>
                </c:pt>
                <c:pt idx="4220">
                  <c:v>256005</c:v>
                </c:pt>
                <c:pt idx="4221">
                  <c:v>256066</c:v>
                </c:pt>
                <c:pt idx="4222">
                  <c:v>255969</c:v>
                </c:pt>
                <c:pt idx="4223">
                  <c:v>255921</c:v>
                </c:pt>
                <c:pt idx="4224">
                  <c:v>255904</c:v>
                </c:pt>
                <c:pt idx="4225">
                  <c:v>255836</c:v>
                </c:pt>
                <c:pt idx="4226">
                  <c:v>255837</c:v>
                </c:pt>
                <c:pt idx="4227">
                  <c:v>255936</c:v>
                </c:pt>
                <c:pt idx="4228">
                  <c:v>255845</c:v>
                </c:pt>
                <c:pt idx="4229">
                  <c:v>255932</c:v>
                </c:pt>
                <c:pt idx="4230">
                  <c:v>255895</c:v>
                </c:pt>
                <c:pt idx="4231">
                  <c:v>255865</c:v>
                </c:pt>
                <c:pt idx="4232">
                  <c:v>255830</c:v>
                </c:pt>
                <c:pt idx="4233">
                  <c:v>255921</c:v>
                </c:pt>
                <c:pt idx="4234">
                  <c:v>255915</c:v>
                </c:pt>
                <c:pt idx="4235">
                  <c:v>255992</c:v>
                </c:pt>
                <c:pt idx="4236">
                  <c:v>256078</c:v>
                </c:pt>
                <c:pt idx="4237">
                  <c:v>256060</c:v>
                </c:pt>
                <c:pt idx="4238">
                  <c:v>256155</c:v>
                </c:pt>
                <c:pt idx="4239">
                  <c:v>256153</c:v>
                </c:pt>
                <c:pt idx="4240">
                  <c:v>256060</c:v>
                </c:pt>
                <c:pt idx="4241">
                  <c:v>256131</c:v>
                </c:pt>
                <c:pt idx="4242">
                  <c:v>256200</c:v>
                </c:pt>
                <c:pt idx="4243">
                  <c:v>256177</c:v>
                </c:pt>
                <c:pt idx="4244">
                  <c:v>256270</c:v>
                </c:pt>
                <c:pt idx="4245">
                  <c:v>256370</c:v>
                </c:pt>
                <c:pt idx="4246">
                  <c:v>256406</c:v>
                </c:pt>
                <c:pt idx="4247">
                  <c:v>256457</c:v>
                </c:pt>
                <c:pt idx="4248">
                  <c:v>256468</c:v>
                </c:pt>
                <c:pt idx="4249">
                  <c:v>256399</c:v>
                </c:pt>
                <c:pt idx="4250">
                  <c:v>256350</c:v>
                </c:pt>
                <c:pt idx="4251">
                  <c:v>256321</c:v>
                </c:pt>
                <c:pt idx="4252">
                  <c:v>256260</c:v>
                </c:pt>
                <c:pt idx="4253">
                  <c:v>256277</c:v>
                </c:pt>
                <c:pt idx="4254">
                  <c:v>256240</c:v>
                </c:pt>
                <c:pt idx="4255">
                  <c:v>256276</c:v>
                </c:pt>
                <c:pt idx="4256">
                  <c:v>256294</c:v>
                </c:pt>
                <c:pt idx="4257">
                  <c:v>256198</c:v>
                </c:pt>
                <c:pt idx="4258">
                  <c:v>256224</c:v>
                </c:pt>
                <c:pt idx="4259">
                  <c:v>256200</c:v>
                </c:pt>
                <c:pt idx="4260">
                  <c:v>256153</c:v>
                </c:pt>
                <c:pt idx="4261">
                  <c:v>256089</c:v>
                </c:pt>
                <c:pt idx="4262">
                  <c:v>256024</c:v>
                </c:pt>
                <c:pt idx="4263">
                  <c:v>256018</c:v>
                </c:pt>
                <c:pt idx="4264">
                  <c:v>256053</c:v>
                </c:pt>
                <c:pt idx="4265">
                  <c:v>255982</c:v>
                </c:pt>
                <c:pt idx="4266">
                  <c:v>256043</c:v>
                </c:pt>
                <c:pt idx="4267">
                  <c:v>256034</c:v>
                </c:pt>
                <c:pt idx="4268">
                  <c:v>256099</c:v>
                </c:pt>
                <c:pt idx="4269">
                  <c:v>256129</c:v>
                </c:pt>
                <c:pt idx="4270">
                  <c:v>256168</c:v>
                </c:pt>
                <c:pt idx="4271">
                  <c:v>256095</c:v>
                </c:pt>
                <c:pt idx="4272">
                  <c:v>256155</c:v>
                </c:pt>
                <c:pt idx="4273">
                  <c:v>256138</c:v>
                </c:pt>
                <c:pt idx="4274">
                  <c:v>256236</c:v>
                </c:pt>
                <c:pt idx="4275">
                  <c:v>256324</c:v>
                </c:pt>
                <c:pt idx="4276">
                  <c:v>256326</c:v>
                </c:pt>
                <c:pt idx="4277">
                  <c:v>256316</c:v>
                </c:pt>
                <c:pt idx="4278">
                  <c:v>256356</c:v>
                </c:pt>
                <c:pt idx="4279">
                  <c:v>256304</c:v>
                </c:pt>
                <c:pt idx="4280">
                  <c:v>256323</c:v>
                </c:pt>
                <c:pt idx="4281">
                  <c:v>256365</c:v>
                </c:pt>
                <c:pt idx="4282">
                  <c:v>256385</c:v>
                </c:pt>
                <c:pt idx="4283">
                  <c:v>256396</c:v>
                </c:pt>
                <c:pt idx="4284">
                  <c:v>256489</c:v>
                </c:pt>
                <c:pt idx="4285">
                  <c:v>256396</c:v>
                </c:pt>
                <c:pt idx="4286">
                  <c:v>256424</c:v>
                </c:pt>
                <c:pt idx="4287">
                  <c:v>256351</c:v>
                </c:pt>
                <c:pt idx="4288">
                  <c:v>256278</c:v>
                </c:pt>
                <c:pt idx="4289">
                  <c:v>256364</c:v>
                </c:pt>
                <c:pt idx="4290">
                  <c:v>256410</c:v>
                </c:pt>
                <c:pt idx="4291">
                  <c:v>256351</c:v>
                </c:pt>
                <c:pt idx="4292">
                  <c:v>256318</c:v>
                </c:pt>
                <c:pt idx="4293">
                  <c:v>256337</c:v>
                </c:pt>
                <c:pt idx="4294">
                  <c:v>256383</c:v>
                </c:pt>
                <c:pt idx="4295">
                  <c:v>256315</c:v>
                </c:pt>
                <c:pt idx="4296">
                  <c:v>256329</c:v>
                </c:pt>
                <c:pt idx="4297">
                  <c:v>256234</c:v>
                </c:pt>
                <c:pt idx="4298">
                  <c:v>256313</c:v>
                </c:pt>
                <c:pt idx="4299">
                  <c:v>256320</c:v>
                </c:pt>
                <c:pt idx="4300">
                  <c:v>256263</c:v>
                </c:pt>
                <c:pt idx="4301">
                  <c:v>256248</c:v>
                </c:pt>
                <c:pt idx="4302">
                  <c:v>256317</c:v>
                </c:pt>
                <c:pt idx="4303">
                  <c:v>256384</c:v>
                </c:pt>
                <c:pt idx="4304">
                  <c:v>256415</c:v>
                </c:pt>
                <c:pt idx="4305">
                  <c:v>256460</c:v>
                </c:pt>
                <c:pt idx="4306">
                  <c:v>256413</c:v>
                </c:pt>
                <c:pt idx="4307">
                  <c:v>256408</c:v>
                </c:pt>
                <c:pt idx="4308">
                  <c:v>256384</c:v>
                </c:pt>
                <c:pt idx="4309">
                  <c:v>256390</c:v>
                </c:pt>
                <c:pt idx="4310">
                  <c:v>256348</c:v>
                </c:pt>
                <c:pt idx="4311">
                  <c:v>256407</c:v>
                </c:pt>
                <c:pt idx="4312">
                  <c:v>256316</c:v>
                </c:pt>
                <c:pt idx="4313">
                  <c:v>256391</c:v>
                </c:pt>
                <c:pt idx="4314">
                  <c:v>256489</c:v>
                </c:pt>
                <c:pt idx="4315">
                  <c:v>256477</c:v>
                </c:pt>
                <c:pt idx="4316">
                  <c:v>256429</c:v>
                </c:pt>
                <c:pt idx="4317">
                  <c:v>256423</c:v>
                </c:pt>
                <c:pt idx="4318">
                  <c:v>256430</c:v>
                </c:pt>
                <c:pt idx="4319">
                  <c:v>256341</c:v>
                </c:pt>
                <c:pt idx="4320">
                  <c:v>256268</c:v>
                </c:pt>
                <c:pt idx="4321">
                  <c:v>256275</c:v>
                </c:pt>
                <c:pt idx="4322">
                  <c:v>256358</c:v>
                </c:pt>
                <c:pt idx="4323">
                  <c:v>256292</c:v>
                </c:pt>
                <c:pt idx="4324">
                  <c:v>256349</c:v>
                </c:pt>
                <c:pt idx="4325">
                  <c:v>256319</c:v>
                </c:pt>
                <c:pt idx="4326">
                  <c:v>256297</c:v>
                </c:pt>
                <c:pt idx="4327">
                  <c:v>256392</c:v>
                </c:pt>
                <c:pt idx="4328">
                  <c:v>256453</c:v>
                </c:pt>
                <c:pt idx="4329">
                  <c:v>256365</c:v>
                </c:pt>
                <c:pt idx="4330">
                  <c:v>256371</c:v>
                </c:pt>
                <c:pt idx="4331">
                  <c:v>256434</c:v>
                </c:pt>
                <c:pt idx="4332">
                  <c:v>256385</c:v>
                </c:pt>
                <c:pt idx="4333">
                  <c:v>256457</c:v>
                </c:pt>
                <c:pt idx="4334">
                  <c:v>256420</c:v>
                </c:pt>
                <c:pt idx="4335">
                  <c:v>256421</c:v>
                </c:pt>
                <c:pt idx="4336">
                  <c:v>256375</c:v>
                </c:pt>
                <c:pt idx="4337">
                  <c:v>256281</c:v>
                </c:pt>
                <c:pt idx="4338">
                  <c:v>256221</c:v>
                </c:pt>
                <c:pt idx="4339">
                  <c:v>256244</c:v>
                </c:pt>
                <c:pt idx="4340">
                  <c:v>256304</c:v>
                </c:pt>
                <c:pt idx="4341">
                  <c:v>256319</c:v>
                </c:pt>
                <c:pt idx="4342">
                  <c:v>256287</c:v>
                </c:pt>
                <c:pt idx="4343">
                  <c:v>256299</c:v>
                </c:pt>
                <c:pt idx="4344">
                  <c:v>256302</c:v>
                </c:pt>
                <c:pt idx="4345">
                  <c:v>256316</c:v>
                </c:pt>
                <c:pt idx="4346">
                  <c:v>256263</c:v>
                </c:pt>
                <c:pt idx="4347">
                  <c:v>256188</c:v>
                </c:pt>
                <c:pt idx="4348">
                  <c:v>256243</c:v>
                </c:pt>
                <c:pt idx="4349">
                  <c:v>256318</c:v>
                </c:pt>
                <c:pt idx="4350">
                  <c:v>256371</c:v>
                </c:pt>
                <c:pt idx="4351">
                  <c:v>256432</c:v>
                </c:pt>
                <c:pt idx="4352">
                  <c:v>256338</c:v>
                </c:pt>
                <c:pt idx="4353">
                  <c:v>256412</c:v>
                </c:pt>
                <c:pt idx="4354">
                  <c:v>256505</c:v>
                </c:pt>
                <c:pt idx="4355">
                  <c:v>256515</c:v>
                </c:pt>
                <c:pt idx="4356">
                  <c:v>256468</c:v>
                </c:pt>
                <c:pt idx="4357">
                  <c:v>256407</c:v>
                </c:pt>
                <c:pt idx="4358">
                  <c:v>256388</c:v>
                </c:pt>
                <c:pt idx="4359">
                  <c:v>256403</c:v>
                </c:pt>
                <c:pt idx="4360">
                  <c:v>256401</c:v>
                </c:pt>
                <c:pt idx="4361">
                  <c:v>256454</c:v>
                </c:pt>
                <c:pt idx="4362">
                  <c:v>256355</c:v>
                </c:pt>
                <c:pt idx="4363">
                  <c:v>256430</c:v>
                </c:pt>
                <c:pt idx="4364">
                  <c:v>256525</c:v>
                </c:pt>
                <c:pt idx="4365">
                  <c:v>256466</c:v>
                </c:pt>
                <c:pt idx="4366">
                  <c:v>256397</c:v>
                </c:pt>
                <c:pt idx="4367">
                  <c:v>256404</c:v>
                </c:pt>
                <c:pt idx="4368">
                  <c:v>256399</c:v>
                </c:pt>
                <c:pt idx="4369">
                  <c:v>256492</c:v>
                </c:pt>
                <c:pt idx="4370">
                  <c:v>256551</c:v>
                </c:pt>
                <c:pt idx="4371">
                  <c:v>256604</c:v>
                </c:pt>
                <c:pt idx="4372">
                  <c:v>256680</c:v>
                </c:pt>
                <c:pt idx="4373">
                  <c:v>256641</c:v>
                </c:pt>
                <c:pt idx="4374">
                  <c:v>256574</c:v>
                </c:pt>
                <c:pt idx="4375">
                  <c:v>256665</c:v>
                </c:pt>
                <c:pt idx="4376">
                  <c:v>256757</c:v>
                </c:pt>
                <c:pt idx="4377">
                  <c:v>256705</c:v>
                </c:pt>
                <c:pt idx="4378">
                  <c:v>256695</c:v>
                </c:pt>
                <c:pt idx="4379">
                  <c:v>256743</c:v>
                </c:pt>
                <c:pt idx="4380">
                  <c:v>256838</c:v>
                </c:pt>
                <c:pt idx="4381">
                  <c:v>256805</c:v>
                </c:pt>
                <c:pt idx="4382">
                  <c:v>256776</c:v>
                </c:pt>
                <c:pt idx="4383">
                  <c:v>256691</c:v>
                </c:pt>
                <c:pt idx="4384">
                  <c:v>256744</c:v>
                </c:pt>
                <c:pt idx="4385">
                  <c:v>256792</c:v>
                </c:pt>
                <c:pt idx="4386">
                  <c:v>256697</c:v>
                </c:pt>
                <c:pt idx="4387">
                  <c:v>256782</c:v>
                </c:pt>
                <c:pt idx="4388">
                  <c:v>256748</c:v>
                </c:pt>
                <c:pt idx="4389">
                  <c:v>256701</c:v>
                </c:pt>
                <c:pt idx="4390">
                  <c:v>256653</c:v>
                </c:pt>
                <c:pt idx="4391">
                  <c:v>256732</c:v>
                </c:pt>
                <c:pt idx="4392">
                  <c:v>256671</c:v>
                </c:pt>
                <c:pt idx="4393">
                  <c:v>256768</c:v>
                </c:pt>
                <c:pt idx="4394">
                  <c:v>256777</c:v>
                </c:pt>
                <c:pt idx="4395">
                  <c:v>256858</c:v>
                </c:pt>
                <c:pt idx="4396">
                  <c:v>256877</c:v>
                </c:pt>
                <c:pt idx="4397">
                  <c:v>256873</c:v>
                </c:pt>
                <c:pt idx="4398">
                  <c:v>256867</c:v>
                </c:pt>
                <c:pt idx="4399">
                  <c:v>256908</c:v>
                </c:pt>
                <c:pt idx="4400">
                  <c:v>256810</c:v>
                </c:pt>
                <c:pt idx="4401">
                  <c:v>256847</c:v>
                </c:pt>
                <c:pt idx="4402">
                  <c:v>256817</c:v>
                </c:pt>
                <c:pt idx="4403">
                  <c:v>256889</c:v>
                </c:pt>
                <c:pt idx="4404">
                  <c:v>256916</c:v>
                </c:pt>
                <c:pt idx="4405">
                  <c:v>256950</c:v>
                </c:pt>
                <c:pt idx="4406">
                  <c:v>257025</c:v>
                </c:pt>
                <c:pt idx="4407">
                  <c:v>257102</c:v>
                </c:pt>
                <c:pt idx="4408">
                  <c:v>257091</c:v>
                </c:pt>
                <c:pt idx="4409">
                  <c:v>257079</c:v>
                </c:pt>
                <c:pt idx="4410">
                  <c:v>257159</c:v>
                </c:pt>
                <c:pt idx="4411">
                  <c:v>257100</c:v>
                </c:pt>
                <c:pt idx="4412">
                  <c:v>257013</c:v>
                </c:pt>
                <c:pt idx="4413">
                  <c:v>257045</c:v>
                </c:pt>
                <c:pt idx="4414">
                  <c:v>256957</c:v>
                </c:pt>
                <c:pt idx="4415">
                  <c:v>257022</c:v>
                </c:pt>
                <c:pt idx="4416">
                  <c:v>257050</c:v>
                </c:pt>
                <c:pt idx="4417">
                  <c:v>257036</c:v>
                </c:pt>
                <c:pt idx="4418">
                  <c:v>257022</c:v>
                </c:pt>
                <c:pt idx="4419">
                  <c:v>257012</c:v>
                </c:pt>
                <c:pt idx="4420">
                  <c:v>257100</c:v>
                </c:pt>
                <c:pt idx="4421">
                  <c:v>257142</c:v>
                </c:pt>
                <c:pt idx="4422">
                  <c:v>257076</c:v>
                </c:pt>
                <c:pt idx="4423">
                  <c:v>257013</c:v>
                </c:pt>
                <c:pt idx="4424">
                  <c:v>257107</c:v>
                </c:pt>
                <c:pt idx="4425">
                  <c:v>257187</c:v>
                </c:pt>
                <c:pt idx="4426">
                  <c:v>257098</c:v>
                </c:pt>
                <c:pt idx="4427">
                  <c:v>257054</c:v>
                </c:pt>
                <c:pt idx="4428">
                  <c:v>256983</c:v>
                </c:pt>
                <c:pt idx="4429">
                  <c:v>256986</c:v>
                </c:pt>
                <c:pt idx="4430">
                  <c:v>257044</c:v>
                </c:pt>
                <c:pt idx="4431">
                  <c:v>256951</c:v>
                </c:pt>
                <c:pt idx="4432">
                  <c:v>257035</c:v>
                </c:pt>
                <c:pt idx="4433">
                  <c:v>257110</c:v>
                </c:pt>
                <c:pt idx="4434">
                  <c:v>257103</c:v>
                </c:pt>
                <c:pt idx="4435">
                  <c:v>257022</c:v>
                </c:pt>
                <c:pt idx="4436">
                  <c:v>257096</c:v>
                </c:pt>
                <c:pt idx="4437">
                  <c:v>257083</c:v>
                </c:pt>
                <c:pt idx="4438">
                  <c:v>257146</c:v>
                </c:pt>
                <c:pt idx="4439">
                  <c:v>257157</c:v>
                </c:pt>
                <c:pt idx="4440">
                  <c:v>257185</c:v>
                </c:pt>
                <c:pt idx="4441">
                  <c:v>257261</c:v>
                </c:pt>
                <c:pt idx="4442">
                  <c:v>257210</c:v>
                </c:pt>
                <c:pt idx="4443">
                  <c:v>257151</c:v>
                </c:pt>
                <c:pt idx="4444">
                  <c:v>257066</c:v>
                </c:pt>
                <c:pt idx="4445">
                  <c:v>257031</c:v>
                </c:pt>
                <c:pt idx="4446">
                  <c:v>256936</c:v>
                </c:pt>
                <c:pt idx="4447">
                  <c:v>256845</c:v>
                </c:pt>
                <c:pt idx="4448">
                  <c:v>256772</c:v>
                </c:pt>
                <c:pt idx="4449">
                  <c:v>256741</c:v>
                </c:pt>
                <c:pt idx="4450">
                  <c:v>256818</c:v>
                </c:pt>
                <c:pt idx="4451">
                  <c:v>256828</c:v>
                </c:pt>
                <c:pt idx="4452">
                  <c:v>256900</c:v>
                </c:pt>
                <c:pt idx="4453">
                  <c:v>256980</c:v>
                </c:pt>
                <c:pt idx="4454">
                  <c:v>257068</c:v>
                </c:pt>
                <c:pt idx="4455">
                  <c:v>256973</c:v>
                </c:pt>
                <c:pt idx="4456">
                  <c:v>256949</c:v>
                </c:pt>
                <c:pt idx="4457">
                  <c:v>257029</c:v>
                </c:pt>
                <c:pt idx="4458">
                  <c:v>257127</c:v>
                </c:pt>
                <c:pt idx="4459">
                  <c:v>257121</c:v>
                </c:pt>
                <c:pt idx="4460">
                  <c:v>257136</c:v>
                </c:pt>
                <c:pt idx="4461">
                  <c:v>257074</c:v>
                </c:pt>
                <c:pt idx="4462">
                  <c:v>257090</c:v>
                </c:pt>
                <c:pt idx="4463">
                  <c:v>257188</c:v>
                </c:pt>
                <c:pt idx="4464">
                  <c:v>257211</c:v>
                </c:pt>
                <c:pt idx="4465">
                  <c:v>257213</c:v>
                </c:pt>
                <c:pt idx="4466">
                  <c:v>257116</c:v>
                </c:pt>
                <c:pt idx="4467">
                  <c:v>257024</c:v>
                </c:pt>
                <c:pt idx="4468">
                  <c:v>256940</c:v>
                </c:pt>
                <c:pt idx="4469">
                  <c:v>256887</c:v>
                </c:pt>
                <c:pt idx="4470">
                  <c:v>256938</c:v>
                </c:pt>
                <c:pt idx="4471">
                  <c:v>256846</c:v>
                </c:pt>
                <c:pt idx="4472">
                  <c:v>256749</c:v>
                </c:pt>
                <c:pt idx="4473">
                  <c:v>256719</c:v>
                </c:pt>
                <c:pt idx="4474">
                  <c:v>256782</c:v>
                </c:pt>
                <c:pt idx="4475">
                  <c:v>256854</c:v>
                </c:pt>
                <c:pt idx="4476">
                  <c:v>256905</c:v>
                </c:pt>
                <c:pt idx="4477">
                  <c:v>256842</c:v>
                </c:pt>
                <c:pt idx="4478">
                  <c:v>256787</c:v>
                </c:pt>
                <c:pt idx="4479">
                  <c:v>256689</c:v>
                </c:pt>
                <c:pt idx="4480">
                  <c:v>256766</c:v>
                </c:pt>
                <c:pt idx="4481">
                  <c:v>256690</c:v>
                </c:pt>
                <c:pt idx="4482">
                  <c:v>256691</c:v>
                </c:pt>
                <c:pt idx="4483">
                  <c:v>256628</c:v>
                </c:pt>
                <c:pt idx="4484">
                  <c:v>256709</c:v>
                </c:pt>
                <c:pt idx="4485">
                  <c:v>256795</c:v>
                </c:pt>
                <c:pt idx="4486">
                  <c:v>256864</c:v>
                </c:pt>
                <c:pt idx="4487">
                  <c:v>256767</c:v>
                </c:pt>
                <c:pt idx="4488">
                  <c:v>256830</c:v>
                </c:pt>
                <c:pt idx="4489">
                  <c:v>256805</c:v>
                </c:pt>
                <c:pt idx="4490">
                  <c:v>256782</c:v>
                </c:pt>
                <c:pt idx="4491">
                  <c:v>256796</c:v>
                </c:pt>
                <c:pt idx="4492">
                  <c:v>256766</c:v>
                </c:pt>
                <c:pt idx="4493">
                  <c:v>256735</c:v>
                </c:pt>
                <c:pt idx="4494">
                  <c:v>256767</c:v>
                </c:pt>
                <c:pt idx="4495">
                  <c:v>256769</c:v>
                </c:pt>
                <c:pt idx="4496">
                  <c:v>256789</c:v>
                </c:pt>
                <c:pt idx="4497">
                  <c:v>256822</c:v>
                </c:pt>
                <c:pt idx="4498">
                  <c:v>256834</c:v>
                </c:pt>
                <c:pt idx="4499">
                  <c:v>256933</c:v>
                </c:pt>
                <c:pt idx="4500">
                  <c:v>256976</c:v>
                </c:pt>
                <c:pt idx="4501">
                  <c:v>256973</c:v>
                </c:pt>
                <c:pt idx="4502">
                  <c:v>257041</c:v>
                </c:pt>
                <c:pt idx="4503">
                  <c:v>256954</c:v>
                </c:pt>
                <c:pt idx="4504">
                  <c:v>257007</c:v>
                </c:pt>
                <c:pt idx="4505">
                  <c:v>256921</c:v>
                </c:pt>
                <c:pt idx="4506">
                  <c:v>257003</c:v>
                </c:pt>
                <c:pt idx="4507">
                  <c:v>256909</c:v>
                </c:pt>
                <c:pt idx="4508">
                  <c:v>256946</c:v>
                </c:pt>
                <c:pt idx="4509">
                  <c:v>256948</c:v>
                </c:pt>
                <c:pt idx="4510">
                  <c:v>257013</c:v>
                </c:pt>
                <c:pt idx="4511">
                  <c:v>257009</c:v>
                </c:pt>
                <c:pt idx="4512">
                  <c:v>257039</c:v>
                </c:pt>
                <c:pt idx="4513">
                  <c:v>257069</c:v>
                </c:pt>
                <c:pt idx="4514">
                  <c:v>257074</c:v>
                </c:pt>
                <c:pt idx="4515">
                  <c:v>257106</c:v>
                </c:pt>
                <c:pt idx="4516">
                  <c:v>257164</c:v>
                </c:pt>
                <c:pt idx="4517">
                  <c:v>257150</c:v>
                </c:pt>
                <c:pt idx="4518">
                  <c:v>257132</c:v>
                </c:pt>
                <c:pt idx="4519">
                  <c:v>257188</c:v>
                </c:pt>
                <c:pt idx="4520">
                  <c:v>257232</c:v>
                </c:pt>
                <c:pt idx="4521">
                  <c:v>257174</c:v>
                </c:pt>
                <c:pt idx="4522">
                  <c:v>257198</c:v>
                </c:pt>
                <c:pt idx="4523">
                  <c:v>257211</c:v>
                </c:pt>
                <c:pt idx="4524">
                  <c:v>257127</c:v>
                </c:pt>
                <c:pt idx="4525">
                  <c:v>257208</c:v>
                </c:pt>
                <c:pt idx="4526">
                  <c:v>257121</c:v>
                </c:pt>
                <c:pt idx="4527">
                  <c:v>257210</c:v>
                </c:pt>
                <c:pt idx="4528">
                  <c:v>257221</c:v>
                </c:pt>
                <c:pt idx="4529">
                  <c:v>257293</c:v>
                </c:pt>
                <c:pt idx="4530">
                  <c:v>257270</c:v>
                </c:pt>
                <c:pt idx="4531">
                  <c:v>257347</c:v>
                </c:pt>
                <c:pt idx="4532">
                  <c:v>257406</c:v>
                </c:pt>
                <c:pt idx="4533">
                  <c:v>257454</c:v>
                </c:pt>
                <c:pt idx="4534">
                  <c:v>257381</c:v>
                </c:pt>
                <c:pt idx="4535">
                  <c:v>257409</c:v>
                </c:pt>
                <c:pt idx="4536">
                  <c:v>257343</c:v>
                </c:pt>
                <c:pt idx="4537">
                  <c:v>257362</c:v>
                </c:pt>
                <c:pt idx="4538">
                  <c:v>257421</c:v>
                </c:pt>
                <c:pt idx="4539">
                  <c:v>257490</c:v>
                </c:pt>
                <c:pt idx="4540">
                  <c:v>257442</c:v>
                </c:pt>
                <c:pt idx="4541">
                  <c:v>257466</c:v>
                </c:pt>
                <c:pt idx="4542">
                  <c:v>257548</c:v>
                </c:pt>
                <c:pt idx="4543">
                  <c:v>257498</c:v>
                </c:pt>
                <c:pt idx="4544">
                  <c:v>257578</c:v>
                </c:pt>
                <c:pt idx="4545">
                  <c:v>257507</c:v>
                </c:pt>
                <c:pt idx="4546">
                  <c:v>257541</c:v>
                </c:pt>
                <c:pt idx="4547">
                  <c:v>257492</c:v>
                </c:pt>
                <c:pt idx="4548">
                  <c:v>257518</c:v>
                </c:pt>
                <c:pt idx="4549">
                  <c:v>257586</c:v>
                </c:pt>
                <c:pt idx="4550">
                  <c:v>257497</c:v>
                </c:pt>
                <c:pt idx="4551">
                  <c:v>257580</c:v>
                </c:pt>
                <c:pt idx="4552">
                  <c:v>257515</c:v>
                </c:pt>
                <c:pt idx="4553">
                  <c:v>257567</c:v>
                </c:pt>
                <c:pt idx="4554">
                  <c:v>257656</c:v>
                </c:pt>
                <c:pt idx="4555">
                  <c:v>257717</c:v>
                </c:pt>
                <c:pt idx="4556">
                  <c:v>257785</c:v>
                </c:pt>
                <c:pt idx="4557">
                  <c:v>257831</c:v>
                </c:pt>
                <c:pt idx="4558">
                  <c:v>257793</c:v>
                </c:pt>
                <c:pt idx="4559">
                  <c:v>257788</c:v>
                </c:pt>
                <c:pt idx="4560">
                  <c:v>257745</c:v>
                </c:pt>
                <c:pt idx="4561">
                  <c:v>257659</c:v>
                </c:pt>
                <c:pt idx="4562">
                  <c:v>257711</c:v>
                </c:pt>
                <c:pt idx="4563">
                  <c:v>257707</c:v>
                </c:pt>
                <c:pt idx="4564">
                  <c:v>257772</c:v>
                </c:pt>
                <c:pt idx="4565">
                  <c:v>257781</c:v>
                </c:pt>
                <c:pt idx="4566">
                  <c:v>257797</c:v>
                </c:pt>
                <c:pt idx="4567">
                  <c:v>257699</c:v>
                </c:pt>
                <c:pt idx="4568">
                  <c:v>257718</c:v>
                </c:pt>
                <c:pt idx="4569">
                  <c:v>257627</c:v>
                </c:pt>
                <c:pt idx="4570">
                  <c:v>257703</c:v>
                </c:pt>
                <c:pt idx="4571">
                  <c:v>257783</c:v>
                </c:pt>
                <c:pt idx="4572">
                  <c:v>257875</c:v>
                </c:pt>
                <c:pt idx="4573">
                  <c:v>257787</c:v>
                </c:pt>
                <c:pt idx="4574">
                  <c:v>257835</c:v>
                </c:pt>
                <c:pt idx="4575">
                  <c:v>257888</c:v>
                </c:pt>
                <c:pt idx="4576">
                  <c:v>257801</c:v>
                </c:pt>
                <c:pt idx="4577">
                  <c:v>257860</c:v>
                </c:pt>
                <c:pt idx="4578">
                  <c:v>257872</c:v>
                </c:pt>
                <c:pt idx="4579">
                  <c:v>257894</c:v>
                </c:pt>
                <c:pt idx="4580">
                  <c:v>257918</c:v>
                </c:pt>
                <c:pt idx="4581">
                  <c:v>257905</c:v>
                </c:pt>
                <c:pt idx="4582">
                  <c:v>257882</c:v>
                </c:pt>
                <c:pt idx="4583">
                  <c:v>257789</c:v>
                </c:pt>
                <c:pt idx="4584">
                  <c:v>257753</c:v>
                </c:pt>
                <c:pt idx="4585">
                  <c:v>257671</c:v>
                </c:pt>
                <c:pt idx="4586">
                  <c:v>257697</c:v>
                </c:pt>
                <c:pt idx="4587">
                  <c:v>257660</c:v>
                </c:pt>
                <c:pt idx="4588">
                  <c:v>257689</c:v>
                </c:pt>
                <c:pt idx="4589">
                  <c:v>257729</c:v>
                </c:pt>
                <c:pt idx="4590">
                  <c:v>257722</c:v>
                </c:pt>
                <c:pt idx="4591">
                  <c:v>257691</c:v>
                </c:pt>
                <c:pt idx="4592">
                  <c:v>257598</c:v>
                </c:pt>
                <c:pt idx="4593">
                  <c:v>257619</c:v>
                </c:pt>
                <c:pt idx="4594">
                  <c:v>257599</c:v>
                </c:pt>
                <c:pt idx="4595">
                  <c:v>257674</c:v>
                </c:pt>
                <c:pt idx="4596">
                  <c:v>257722</c:v>
                </c:pt>
                <c:pt idx="4597">
                  <c:v>257691</c:v>
                </c:pt>
                <c:pt idx="4598">
                  <c:v>257686</c:v>
                </c:pt>
                <c:pt idx="4599">
                  <c:v>257626</c:v>
                </c:pt>
                <c:pt idx="4600">
                  <c:v>257690</c:v>
                </c:pt>
                <c:pt idx="4601">
                  <c:v>257738</c:v>
                </c:pt>
                <c:pt idx="4602">
                  <c:v>257800</c:v>
                </c:pt>
                <c:pt idx="4603">
                  <c:v>257744</c:v>
                </c:pt>
                <c:pt idx="4604">
                  <c:v>257654</c:v>
                </c:pt>
                <c:pt idx="4605">
                  <c:v>257652</c:v>
                </c:pt>
                <c:pt idx="4606">
                  <c:v>257614</c:v>
                </c:pt>
                <c:pt idx="4607">
                  <c:v>257590</c:v>
                </c:pt>
                <c:pt idx="4608">
                  <c:v>257658</c:v>
                </c:pt>
                <c:pt idx="4609">
                  <c:v>257578</c:v>
                </c:pt>
                <c:pt idx="4610">
                  <c:v>257500</c:v>
                </c:pt>
                <c:pt idx="4611">
                  <c:v>257578</c:v>
                </c:pt>
                <c:pt idx="4612">
                  <c:v>257653</c:v>
                </c:pt>
                <c:pt idx="4613">
                  <c:v>257740</c:v>
                </c:pt>
                <c:pt idx="4614">
                  <c:v>257712</c:v>
                </c:pt>
                <c:pt idx="4615">
                  <c:v>257811</c:v>
                </c:pt>
                <c:pt idx="4616">
                  <c:v>257903</c:v>
                </c:pt>
                <c:pt idx="4617">
                  <c:v>257957</c:v>
                </c:pt>
                <c:pt idx="4618">
                  <c:v>257982</c:v>
                </c:pt>
                <c:pt idx="4619">
                  <c:v>257932</c:v>
                </c:pt>
                <c:pt idx="4620">
                  <c:v>257910</c:v>
                </c:pt>
                <c:pt idx="4621">
                  <c:v>257835</c:v>
                </c:pt>
                <c:pt idx="4622">
                  <c:v>257829</c:v>
                </c:pt>
                <c:pt idx="4623">
                  <c:v>257868</c:v>
                </c:pt>
                <c:pt idx="4624">
                  <c:v>257918</c:v>
                </c:pt>
                <c:pt idx="4625">
                  <c:v>257902</c:v>
                </c:pt>
                <c:pt idx="4626">
                  <c:v>257815</c:v>
                </c:pt>
                <c:pt idx="4627">
                  <c:v>257872</c:v>
                </c:pt>
                <c:pt idx="4628">
                  <c:v>257965</c:v>
                </c:pt>
                <c:pt idx="4629">
                  <c:v>257926</c:v>
                </c:pt>
                <c:pt idx="4630">
                  <c:v>257920</c:v>
                </c:pt>
                <c:pt idx="4631">
                  <c:v>257826</c:v>
                </c:pt>
                <c:pt idx="4632">
                  <c:v>257795</c:v>
                </c:pt>
                <c:pt idx="4633">
                  <c:v>257776</c:v>
                </c:pt>
                <c:pt idx="4634">
                  <c:v>257752</c:v>
                </c:pt>
                <c:pt idx="4635">
                  <c:v>257759</c:v>
                </c:pt>
                <c:pt idx="4636">
                  <c:v>257748</c:v>
                </c:pt>
                <c:pt idx="4637">
                  <c:v>257843</c:v>
                </c:pt>
                <c:pt idx="4638">
                  <c:v>257884</c:v>
                </c:pt>
                <c:pt idx="4639">
                  <c:v>257792</c:v>
                </c:pt>
                <c:pt idx="4640">
                  <c:v>257844</c:v>
                </c:pt>
                <c:pt idx="4641">
                  <c:v>257845</c:v>
                </c:pt>
                <c:pt idx="4642">
                  <c:v>257840</c:v>
                </c:pt>
                <c:pt idx="4643">
                  <c:v>257888</c:v>
                </c:pt>
                <c:pt idx="4644">
                  <c:v>257820</c:v>
                </c:pt>
                <c:pt idx="4645">
                  <c:v>257810</c:v>
                </c:pt>
                <c:pt idx="4646">
                  <c:v>257811</c:v>
                </c:pt>
                <c:pt idx="4647">
                  <c:v>257729</c:v>
                </c:pt>
                <c:pt idx="4648">
                  <c:v>257759</c:v>
                </c:pt>
                <c:pt idx="4649">
                  <c:v>257803</c:v>
                </c:pt>
                <c:pt idx="4650">
                  <c:v>257708</c:v>
                </c:pt>
                <c:pt idx="4651">
                  <c:v>257753</c:v>
                </c:pt>
                <c:pt idx="4652">
                  <c:v>257749</c:v>
                </c:pt>
                <c:pt idx="4653">
                  <c:v>257719</c:v>
                </c:pt>
                <c:pt idx="4654">
                  <c:v>257754</c:v>
                </c:pt>
                <c:pt idx="4655">
                  <c:v>257667</c:v>
                </c:pt>
                <c:pt idx="4656">
                  <c:v>257700</c:v>
                </c:pt>
                <c:pt idx="4657">
                  <c:v>257780</c:v>
                </c:pt>
                <c:pt idx="4658">
                  <c:v>257802</c:v>
                </c:pt>
                <c:pt idx="4659">
                  <c:v>257742</c:v>
                </c:pt>
                <c:pt idx="4660">
                  <c:v>257651</c:v>
                </c:pt>
                <c:pt idx="4661">
                  <c:v>257749</c:v>
                </c:pt>
                <c:pt idx="4662">
                  <c:v>257718</c:v>
                </c:pt>
                <c:pt idx="4663">
                  <c:v>257739</c:v>
                </c:pt>
                <c:pt idx="4664">
                  <c:v>257785</c:v>
                </c:pt>
                <c:pt idx="4665">
                  <c:v>257801</c:v>
                </c:pt>
                <c:pt idx="4666">
                  <c:v>257720</c:v>
                </c:pt>
                <c:pt idx="4667">
                  <c:v>257731</c:v>
                </c:pt>
                <c:pt idx="4668">
                  <c:v>257810</c:v>
                </c:pt>
                <c:pt idx="4669">
                  <c:v>257896</c:v>
                </c:pt>
                <c:pt idx="4670">
                  <c:v>257915</c:v>
                </c:pt>
                <c:pt idx="4671">
                  <c:v>257876</c:v>
                </c:pt>
                <c:pt idx="4672">
                  <c:v>257880</c:v>
                </c:pt>
                <c:pt idx="4673">
                  <c:v>257896</c:v>
                </c:pt>
                <c:pt idx="4674">
                  <c:v>257882</c:v>
                </c:pt>
                <c:pt idx="4675">
                  <c:v>257980</c:v>
                </c:pt>
                <c:pt idx="4676">
                  <c:v>257982</c:v>
                </c:pt>
                <c:pt idx="4677">
                  <c:v>257909</c:v>
                </c:pt>
                <c:pt idx="4678">
                  <c:v>257994</c:v>
                </c:pt>
                <c:pt idx="4679">
                  <c:v>257906</c:v>
                </c:pt>
                <c:pt idx="4680">
                  <c:v>257944</c:v>
                </c:pt>
                <c:pt idx="4681">
                  <c:v>257901</c:v>
                </c:pt>
                <c:pt idx="4682">
                  <c:v>257819</c:v>
                </c:pt>
                <c:pt idx="4683">
                  <c:v>257744</c:v>
                </c:pt>
                <c:pt idx="4684">
                  <c:v>257768</c:v>
                </c:pt>
                <c:pt idx="4685">
                  <c:v>257816</c:v>
                </c:pt>
                <c:pt idx="4686">
                  <c:v>257811</c:v>
                </c:pt>
                <c:pt idx="4687">
                  <c:v>257721</c:v>
                </c:pt>
                <c:pt idx="4688">
                  <c:v>257629</c:v>
                </c:pt>
                <c:pt idx="4689">
                  <c:v>257726</c:v>
                </c:pt>
                <c:pt idx="4690">
                  <c:v>257787</c:v>
                </c:pt>
                <c:pt idx="4691">
                  <c:v>257881</c:v>
                </c:pt>
                <c:pt idx="4692">
                  <c:v>257817</c:v>
                </c:pt>
                <c:pt idx="4693">
                  <c:v>257767</c:v>
                </c:pt>
                <c:pt idx="4694">
                  <c:v>257686</c:v>
                </c:pt>
                <c:pt idx="4695">
                  <c:v>257589</c:v>
                </c:pt>
                <c:pt idx="4696">
                  <c:v>257539</c:v>
                </c:pt>
                <c:pt idx="4697">
                  <c:v>257472</c:v>
                </c:pt>
                <c:pt idx="4698">
                  <c:v>257570</c:v>
                </c:pt>
                <c:pt idx="4699">
                  <c:v>257605</c:v>
                </c:pt>
                <c:pt idx="4700">
                  <c:v>257662</c:v>
                </c:pt>
                <c:pt idx="4701">
                  <c:v>257626</c:v>
                </c:pt>
                <c:pt idx="4702">
                  <c:v>257538</c:v>
                </c:pt>
                <c:pt idx="4703">
                  <c:v>257491</c:v>
                </c:pt>
                <c:pt idx="4704">
                  <c:v>257575</c:v>
                </c:pt>
                <c:pt idx="4705">
                  <c:v>257580</c:v>
                </c:pt>
                <c:pt idx="4706">
                  <c:v>257584</c:v>
                </c:pt>
                <c:pt idx="4707">
                  <c:v>257607</c:v>
                </c:pt>
                <c:pt idx="4708">
                  <c:v>257615</c:v>
                </c:pt>
                <c:pt idx="4709">
                  <c:v>257670</c:v>
                </c:pt>
                <c:pt idx="4710">
                  <c:v>257649</c:v>
                </c:pt>
                <c:pt idx="4711">
                  <c:v>257731</c:v>
                </c:pt>
                <c:pt idx="4712">
                  <c:v>257754</c:v>
                </c:pt>
                <c:pt idx="4713">
                  <c:v>257805</c:v>
                </c:pt>
                <c:pt idx="4714">
                  <c:v>257753</c:v>
                </c:pt>
                <c:pt idx="4715">
                  <c:v>257721</c:v>
                </c:pt>
                <c:pt idx="4716">
                  <c:v>257629</c:v>
                </c:pt>
                <c:pt idx="4717">
                  <c:v>257537</c:v>
                </c:pt>
                <c:pt idx="4718">
                  <c:v>257613</c:v>
                </c:pt>
                <c:pt idx="4719">
                  <c:v>257580</c:v>
                </c:pt>
                <c:pt idx="4720">
                  <c:v>257593</c:v>
                </c:pt>
                <c:pt idx="4721">
                  <c:v>257658</c:v>
                </c:pt>
                <c:pt idx="4722">
                  <c:v>257563</c:v>
                </c:pt>
                <c:pt idx="4723">
                  <c:v>257656</c:v>
                </c:pt>
                <c:pt idx="4724">
                  <c:v>257663</c:v>
                </c:pt>
                <c:pt idx="4725">
                  <c:v>257599</c:v>
                </c:pt>
                <c:pt idx="4726">
                  <c:v>257652</c:v>
                </c:pt>
                <c:pt idx="4727">
                  <c:v>257691</c:v>
                </c:pt>
                <c:pt idx="4728">
                  <c:v>257765</c:v>
                </c:pt>
                <c:pt idx="4729">
                  <c:v>257727</c:v>
                </c:pt>
                <c:pt idx="4730">
                  <c:v>257678</c:v>
                </c:pt>
                <c:pt idx="4731">
                  <c:v>257770</c:v>
                </c:pt>
                <c:pt idx="4732">
                  <c:v>257742</c:v>
                </c:pt>
                <c:pt idx="4733">
                  <c:v>257745</c:v>
                </c:pt>
                <c:pt idx="4734">
                  <c:v>257653</c:v>
                </c:pt>
                <c:pt idx="4735">
                  <c:v>257616</c:v>
                </c:pt>
                <c:pt idx="4736">
                  <c:v>257645</c:v>
                </c:pt>
                <c:pt idx="4737">
                  <c:v>257722</c:v>
                </c:pt>
                <c:pt idx="4738">
                  <c:v>257641</c:v>
                </c:pt>
                <c:pt idx="4739">
                  <c:v>257604</c:v>
                </c:pt>
                <c:pt idx="4740">
                  <c:v>257638</c:v>
                </c:pt>
                <c:pt idx="4741">
                  <c:v>257625</c:v>
                </c:pt>
                <c:pt idx="4742">
                  <c:v>257632</c:v>
                </c:pt>
                <c:pt idx="4743">
                  <c:v>257651</c:v>
                </c:pt>
                <c:pt idx="4744">
                  <c:v>257622</c:v>
                </c:pt>
                <c:pt idx="4745">
                  <c:v>257642</c:v>
                </c:pt>
                <c:pt idx="4746">
                  <c:v>257664</c:v>
                </c:pt>
                <c:pt idx="4747">
                  <c:v>257761</c:v>
                </c:pt>
                <c:pt idx="4748">
                  <c:v>257848</c:v>
                </c:pt>
                <c:pt idx="4749">
                  <c:v>257864</c:v>
                </c:pt>
                <c:pt idx="4750">
                  <c:v>257961</c:v>
                </c:pt>
                <c:pt idx="4751">
                  <c:v>258022</c:v>
                </c:pt>
                <c:pt idx="4752">
                  <c:v>258034</c:v>
                </c:pt>
                <c:pt idx="4753">
                  <c:v>257978</c:v>
                </c:pt>
                <c:pt idx="4754">
                  <c:v>257915</c:v>
                </c:pt>
                <c:pt idx="4755">
                  <c:v>257901</c:v>
                </c:pt>
                <c:pt idx="4756">
                  <c:v>257939</c:v>
                </c:pt>
                <c:pt idx="4757">
                  <c:v>258036</c:v>
                </c:pt>
                <c:pt idx="4758">
                  <c:v>258010</c:v>
                </c:pt>
                <c:pt idx="4759">
                  <c:v>257988</c:v>
                </c:pt>
                <c:pt idx="4760">
                  <c:v>258045</c:v>
                </c:pt>
                <c:pt idx="4761">
                  <c:v>258090</c:v>
                </c:pt>
                <c:pt idx="4762">
                  <c:v>258149</c:v>
                </c:pt>
                <c:pt idx="4763">
                  <c:v>258140</c:v>
                </c:pt>
                <c:pt idx="4764">
                  <c:v>258191</c:v>
                </c:pt>
                <c:pt idx="4765">
                  <c:v>258105</c:v>
                </c:pt>
                <c:pt idx="4766">
                  <c:v>258189</c:v>
                </c:pt>
                <c:pt idx="4767">
                  <c:v>258283</c:v>
                </c:pt>
                <c:pt idx="4768">
                  <c:v>258285</c:v>
                </c:pt>
                <c:pt idx="4769">
                  <c:v>258214</c:v>
                </c:pt>
                <c:pt idx="4770">
                  <c:v>258273</c:v>
                </c:pt>
                <c:pt idx="4771">
                  <c:v>258278</c:v>
                </c:pt>
                <c:pt idx="4772">
                  <c:v>258372</c:v>
                </c:pt>
                <c:pt idx="4773">
                  <c:v>258439</c:v>
                </c:pt>
                <c:pt idx="4774">
                  <c:v>258346</c:v>
                </c:pt>
                <c:pt idx="4775">
                  <c:v>258271</c:v>
                </c:pt>
                <c:pt idx="4776">
                  <c:v>258325</c:v>
                </c:pt>
                <c:pt idx="4777">
                  <c:v>258372</c:v>
                </c:pt>
                <c:pt idx="4778">
                  <c:v>258338</c:v>
                </c:pt>
                <c:pt idx="4779">
                  <c:v>258346</c:v>
                </c:pt>
                <c:pt idx="4780">
                  <c:v>258422</c:v>
                </c:pt>
                <c:pt idx="4781">
                  <c:v>258432</c:v>
                </c:pt>
                <c:pt idx="4782">
                  <c:v>258361</c:v>
                </c:pt>
                <c:pt idx="4783">
                  <c:v>258457</c:v>
                </c:pt>
                <c:pt idx="4784">
                  <c:v>258473</c:v>
                </c:pt>
                <c:pt idx="4785">
                  <c:v>258557</c:v>
                </c:pt>
                <c:pt idx="4786">
                  <c:v>258467</c:v>
                </c:pt>
                <c:pt idx="4787">
                  <c:v>258544</c:v>
                </c:pt>
                <c:pt idx="4788">
                  <c:v>258541</c:v>
                </c:pt>
                <c:pt idx="4789">
                  <c:v>258634</c:v>
                </c:pt>
                <c:pt idx="4790">
                  <c:v>258570</c:v>
                </c:pt>
                <c:pt idx="4791">
                  <c:v>258511</c:v>
                </c:pt>
                <c:pt idx="4792">
                  <c:v>258506</c:v>
                </c:pt>
                <c:pt idx="4793">
                  <c:v>258584</c:v>
                </c:pt>
                <c:pt idx="4794">
                  <c:v>258674</c:v>
                </c:pt>
                <c:pt idx="4795">
                  <c:v>258671</c:v>
                </c:pt>
                <c:pt idx="4796">
                  <c:v>258642</c:v>
                </c:pt>
                <c:pt idx="4797">
                  <c:v>258567</c:v>
                </c:pt>
                <c:pt idx="4798">
                  <c:v>258591</c:v>
                </c:pt>
                <c:pt idx="4799">
                  <c:v>258641</c:v>
                </c:pt>
                <c:pt idx="4800">
                  <c:v>258727</c:v>
                </c:pt>
                <c:pt idx="4801">
                  <c:v>258648</c:v>
                </c:pt>
                <c:pt idx="4802">
                  <c:v>258676</c:v>
                </c:pt>
                <c:pt idx="4803">
                  <c:v>258586</c:v>
                </c:pt>
                <c:pt idx="4804">
                  <c:v>258579</c:v>
                </c:pt>
                <c:pt idx="4805">
                  <c:v>258666</c:v>
                </c:pt>
                <c:pt idx="4806">
                  <c:v>258735</c:v>
                </c:pt>
                <c:pt idx="4807">
                  <c:v>258773</c:v>
                </c:pt>
                <c:pt idx="4808">
                  <c:v>258699</c:v>
                </c:pt>
                <c:pt idx="4809">
                  <c:v>258601</c:v>
                </c:pt>
                <c:pt idx="4810">
                  <c:v>258517</c:v>
                </c:pt>
                <c:pt idx="4811">
                  <c:v>258540</c:v>
                </c:pt>
                <c:pt idx="4812">
                  <c:v>258451</c:v>
                </c:pt>
                <c:pt idx="4813">
                  <c:v>258353</c:v>
                </c:pt>
                <c:pt idx="4814">
                  <c:v>258330</c:v>
                </c:pt>
                <c:pt idx="4815">
                  <c:v>258370</c:v>
                </c:pt>
                <c:pt idx="4816">
                  <c:v>258419</c:v>
                </c:pt>
                <c:pt idx="4817">
                  <c:v>258404</c:v>
                </c:pt>
                <c:pt idx="4818">
                  <c:v>258484</c:v>
                </c:pt>
                <c:pt idx="4819">
                  <c:v>258435</c:v>
                </c:pt>
                <c:pt idx="4820">
                  <c:v>258431</c:v>
                </c:pt>
                <c:pt idx="4821">
                  <c:v>258383</c:v>
                </c:pt>
                <c:pt idx="4822">
                  <c:v>258367</c:v>
                </c:pt>
                <c:pt idx="4823">
                  <c:v>258299</c:v>
                </c:pt>
                <c:pt idx="4824">
                  <c:v>258303</c:v>
                </c:pt>
                <c:pt idx="4825">
                  <c:v>258403</c:v>
                </c:pt>
                <c:pt idx="4826">
                  <c:v>258394</c:v>
                </c:pt>
                <c:pt idx="4827">
                  <c:v>258479</c:v>
                </c:pt>
                <c:pt idx="4828">
                  <c:v>258540</c:v>
                </c:pt>
                <c:pt idx="4829">
                  <c:v>258571</c:v>
                </c:pt>
                <c:pt idx="4830">
                  <c:v>258529</c:v>
                </c:pt>
                <c:pt idx="4831">
                  <c:v>258572</c:v>
                </c:pt>
                <c:pt idx="4832">
                  <c:v>258493</c:v>
                </c:pt>
                <c:pt idx="4833">
                  <c:v>258467</c:v>
                </c:pt>
                <c:pt idx="4834">
                  <c:v>258402</c:v>
                </c:pt>
                <c:pt idx="4835">
                  <c:v>258450</c:v>
                </c:pt>
                <c:pt idx="4836">
                  <c:v>258397</c:v>
                </c:pt>
                <c:pt idx="4837">
                  <c:v>258401</c:v>
                </c:pt>
                <c:pt idx="4838">
                  <c:v>258379</c:v>
                </c:pt>
                <c:pt idx="4839">
                  <c:v>258296</c:v>
                </c:pt>
                <c:pt idx="4840">
                  <c:v>258371</c:v>
                </c:pt>
                <c:pt idx="4841">
                  <c:v>258337</c:v>
                </c:pt>
                <c:pt idx="4842">
                  <c:v>258435</c:v>
                </c:pt>
                <c:pt idx="4843">
                  <c:v>258501</c:v>
                </c:pt>
                <c:pt idx="4844">
                  <c:v>258560</c:v>
                </c:pt>
                <c:pt idx="4845">
                  <c:v>258489</c:v>
                </c:pt>
                <c:pt idx="4846">
                  <c:v>258578</c:v>
                </c:pt>
                <c:pt idx="4847">
                  <c:v>258616</c:v>
                </c:pt>
                <c:pt idx="4848">
                  <c:v>258696</c:v>
                </c:pt>
                <c:pt idx="4849">
                  <c:v>258734</c:v>
                </c:pt>
                <c:pt idx="4850">
                  <c:v>258715</c:v>
                </c:pt>
                <c:pt idx="4851">
                  <c:v>258771</c:v>
                </c:pt>
                <c:pt idx="4852">
                  <c:v>258703</c:v>
                </c:pt>
                <c:pt idx="4853">
                  <c:v>258758</c:v>
                </c:pt>
                <c:pt idx="4854">
                  <c:v>258807</c:v>
                </c:pt>
                <c:pt idx="4855">
                  <c:v>258793</c:v>
                </c:pt>
                <c:pt idx="4856">
                  <c:v>258837</c:v>
                </c:pt>
                <c:pt idx="4857">
                  <c:v>258770</c:v>
                </c:pt>
                <c:pt idx="4858">
                  <c:v>258810</c:v>
                </c:pt>
                <c:pt idx="4859">
                  <c:v>258884</c:v>
                </c:pt>
                <c:pt idx="4860">
                  <c:v>258866</c:v>
                </c:pt>
                <c:pt idx="4861">
                  <c:v>258887</c:v>
                </c:pt>
                <c:pt idx="4862">
                  <c:v>258905</c:v>
                </c:pt>
                <c:pt idx="4863">
                  <c:v>258852</c:v>
                </c:pt>
                <c:pt idx="4864">
                  <c:v>258784</c:v>
                </c:pt>
                <c:pt idx="4865">
                  <c:v>258880</c:v>
                </c:pt>
                <c:pt idx="4866">
                  <c:v>258847</c:v>
                </c:pt>
                <c:pt idx="4867">
                  <c:v>258891</c:v>
                </c:pt>
                <c:pt idx="4868">
                  <c:v>258875</c:v>
                </c:pt>
                <c:pt idx="4869">
                  <c:v>258930</c:v>
                </c:pt>
                <c:pt idx="4870">
                  <c:v>258960</c:v>
                </c:pt>
                <c:pt idx="4871">
                  <c:v>258967</c:v>
                </c:pt>
                <c:pt idx="4872">
                  <c:v>259025</c:v>
                </c:pt>
                <c:pt idx="4873">
                  <c:v>258966</c:v>
                </c:pt>
                <c:pt idx="4874">
                  <c:v>259001</c:v>
                </c:pt>
                <c:pt idx="4875">
                  <c:v>258905</c:v>
                </c:pt>
                <c:pt idx="4876">
                  <c:v>258856</c:v>
                </c:pt>
                <c:pt idx="4877">
                  <c:v>258855</c:v>
                </c:pt>
                <c:pt idx="4878">
                  <c:v>258795</c:v>
                </c:pt>
                <c:pt idx="4879">
                  <c:v>258850</c:v>
                </c:pt>
                <c:pt idx="4880">
                  <c:v>258760</c:v>
                </c:pt>
                <c:pt idx="4881">
                  <c:v>258818</c:v>
                </c:pt>
                <c:pt idx="4882">
                  <c:v>258777</c:v>
                </c:pt>
                <c:pt idx="4883">
                  <c:v>258790</c:v>
                </c:pt>
                <c:pt idx="4884">
                  <c:v>258700</c:v>
                </c:pt>
                <c:pt idx="4885">
                  <c:v>258732</c:v>
                </c:pt>
                <c:pt idx="4886">
                  <c:v>258763</c:v>
                </c:pt>
                <c:pt idx="4887">
                  <c:v>258697</c:v>
                </c:pt>
                <c:pt idx="4888">
                  <c:v>258776</c:v>
                </c:pt>
                <c:pt idx="4889">
                  <c:v>258865</c:v>
                </c:pt>
                <c:pt idx="4890">
                  <c:v>258815</c:v>
                </c:pt>
                <c:pt idx="4891">
                  <c:v>258727</c:v>
                </c:pt>
                <c:pt idx="4892">
                  <c:v>258698</c:v>
                </c:pt>
                <c:pt idx="4893">
                  <c:v>258647</c:v>
                </c:pt>
                <c:pt idx="4894">
                  <c:v>258570</c:v>
                </c:pt>
                <c:pt idx="4895">
                  <c:v>258584</c:v>
                </c:pt>
                <c:pt idx="4896">
                  <c:v>258574</c:v>
                </c:pt>
                <c:pt idx="4897">
                  <c:v>258507</c:v>
                </c:pt>
                <c:pt idx="4898">
                  <c:v>258467</c:v>
                </c:pt>
                <c:pt idx="4899">
                  <c:v>258419</c:v>
                </c:pt>
                <c:pt idx="4900">
                  <c:v>258375</c:v>
                </c:pt>
                <c:pt idx="4901">
                  <c:v>258278</c:v>
                </c:pt>
                <c:pt idx="4902">
                  <c:v>258334</c:v>
                </c:pt>
                <c:pt idx="4903">
                  <c:v>258386</c:v>
                </c:pt>
                <c:pt idx="4904">
                  <c:v>258480</c:v>
                </c:pt>
                <c:pt idx="4905">
                  <c:v>258410</c:v>
                </c:pt>
                <c:pt idx="4906">
                  <c:v>258422</c:v>
                </c:pt>
                <c:pt idx="4907">
                  <c:v>258458</c:v>
                </c:pt>
                <c:pt idx="4908">
                  <c:v>258431</c:v>
                </c:pt>
                <c:pt idx="4909">
                  <c:v>258521</c:v>
                </c:pt>
                <c:pt idx="4910">
                  <c:v>258539</c:v>
                </c:pt>
                <c:pt idx="4911">
                  <c:v>258486</c:v>
                </c:pt>
                <c:pt idx="4912">
                  <c:v>258434</c:v>
                </c:pt>
                <c:pt idx="4913">
                  <c:v>258396</c:v>
                </c:pt>
                <c:pt idx="4914">
                  <c:v>258444</c:v>
                </c:pt>
                <c:pt idx="4915">
                  <c:v>258461</c:v>
                </c:pt>
                <c:pt idx="4916">
                  <c:v>258417</c:v>
                </c:pt>
                <c:pt idx="4917">
                  <c:v>258459</c:v>
                </c:pt>
                <c:pt idx="4918">
                  <c:v>258535</c:v>
                </c:pt>
                <c:pt idx="4919">
                  <c:v>258436</c:v>
                </c:pt>
                <c:pt idx="4920">
                  <c:v>258380</c:v>
                </c:pt>
                <c:pt idx="4921">
                  <c:v>258305</c:v>
                </c:pt>
                <c:pt idx="4922">
                  <c:v>258267</c:v>
                </c:pt>
                <c:pt idx="4923">
                  <c:v>258251</c:v>
                </c:pt>
                <c:pt idx="4924">
                  <c:v>258303</c:v>
                </c:pt>
                <c:pt idx="4925">
                  <c:v>258391</c:v>
                </c:pt>
                <c:pt idx="4926">
                  <c:v>258299</c:v>
                </c:pt>
                <c:pt idx="4927">
                  <c:v>258340</c:v>
                </c:pt>
                <c:pt idx="4928">
                  <c:v>258381</c:v>
                </c:pt>
                <c:pt idx="4929">
                  <c:v>258435</c:v>
                </c:pt>
                <c:pt idx="4930">
                  <c:v>258462</c:v>
                </c:pt>
                <c:pt idx="4931">
                  <c:v>258382</c:v>
                </c:pt>
                <c:pt idx="4932">
                  <c:v>258312</c:v>
                </c:pt>
                <c:pt idx="4933">
                  <c:v>258266</c:v>
                </c:pt>
                <c:pt idx="4934">
                  <c:v>258184</c:v>
                </c:pt>
                <c:pt idx="4935">
                  <c:v>258254</c:v>
                </c:pt>
                <c:pt idx="4936">
                  <c:v>258310</c:v>
                </c:pt>
                <c:pt idx="4937">
                  <c:v>258292</c:v>
                </c:pt>
                <c:pt idx="4938">
                  <c:v>258344</c:v>
                </c:pt>
                <c:pt idx="4939">
                  <c:v>258262</c:v>
                </c:pt>
                <c:pt idx="4940">
                  <c:v>258207</c:v>
                </c:pt>
                <c:pt idx="4941">
                  <c:v>258272</c:v>
                </c:pt>
                <c:pt idx="4942">
                  <c:v>258183</c:v>
                </c:pt>
                <c:pt idx="4943">
                  <c:v>258098</c:v>
                </c:pt>
                <c:pt idx="4944">
                  <c:v>258047</c:v>
                </c:pt>
                <c:pt idx="4945">
                  <c:v>258028</c:v>
                </c:pt>
                <c:pt idx="4946">
                  <c:v>258123</c:v>
                </c:pt>
                <c:pt idx="4947">
                  <c:v>258213</c:v>
                </c:pt>
                <c:pt idx="4948">
                  <c:v>258246</c:v>
                </c:pt>
                <c:pt idx="4949">
                  <c:v>258343</c:v>
                </c:pt>
                <c:pt idx="4950">
                  <c:v>258288</c:v>
                </c:pt>
                <c:pt idx="4951">
                  <c:v>258372</c:v>
                </c:pt>
                <c:pt idx="4952">
                  <c:v>258448</c:v>
                </c:pt>
                <c:pt idx="4953">
                  <c:v>258363</c:v>
                </c:pt>
                <c:pt idx="4954">
                  <c:v>258398</c:v>
                </c:pt>
                <c:pt idx="4955">
                  <c:v>258485</c:v>
                </c:pt>
                <c:pt idx="4956">
                  <c:v>258538</c:v>
                </c:pt>
                <c:pt idx="4957">
                  <c:v>258567</c:v>
                </c:pt>
                <c:pt idx="4958">
                  <c:v>258600</c:v>
                </c:pt>
                <c:pt idx="4959">
                  <c:v>258527</c:v>
                </c:pt>
                <c:pt idx="4960">
                  <c:v>258438</c:v>
                </c:pt>
                <c:pt idx="4961">
                  <c:v>258353</c:v>
                </c:pt>
                <c:pt idx="4962">
                  <c:v>258258</c:v>
                </c:pt>
                <c:pt idx="4963">
                  <c:v>258226</c:v>
                </c:pt>
                <c:pt idx="4964">
                  <c:v>258140</c:v>
                </c:pt>
                <c:pt idx="4965">
                  <c:v>258084</c:v>
                </c:pt>
                <c:pt idx="4966">
                  <c:v>258098</c:v>
                </c:pt>
                <c:pt idx="4967">
                  <c:v>258135</c:v>
                </c:pt>
                <c:pt idx="4968">
                  <c:v>258158</c:v>
                </c:pt>
                <c:pt idx="4969">
                  <c:v>258207</c:v>
                </c:pt>
                <c:pt idx="4970">
                  <c:v>258214</c:v>
                </c:pt>
                <c:pt idx="4971">
                  <c:v>258231</c:v>
                </c:pt>
                <c:pt idx="4972">
                  <c:v>258229</c:v>
                </c:pt>
                <c:pt idx="4973">
                  <c:v>258293</c:v>
                </c:pt>
                <c:pt idx="4974">
                  <c:v>258203</c:v>
                </c:pt>
                <c:pt idx="4975">
                  <c:v>258276</c:v>
                </c:pt>
                <c:pt idx="4976">
                  <c:v>258198</c:v>
                </c:pt>
                <c:pt idx="4977">
                  <c:v>258134</c:v>
                </c:pt>
                <c:pt idx="4978">
                  <c:v>258056</c:v>
                </c:pt>
                <c:pt idx="4979">
                  <c:v>258046</c:v>
                </c:pt>
                <c:pt idx="4980">
                  <c:v>258074</c:v>
                </c:pt>
                <c:pt idx="4981">
                  <c:v>258059</c:v>
                </c:pt>
                <c:pt idx="4982">
                  <c:v>258023</c:v>
                </c:pt>
                <c:pt idx="4983">
                  <c:v>257951</c:v>
                </c:pt>
                <c:pt idx="4984">
                  <c:v>257960</c:v>
                </c:pt>
                <c:pt idx="4985">
                  <c:v>257956</c:v>
                </c:pt>
                <c:pt idx="4986">
                  <c:v>258052</c:v>
                </c:pt>
                <c:pt idx="4987">
                  <c:v>258015</c:v>
                </c:pt>
                <c:pt idx="4988">
                  <c:v>258018</c:v>
                </c:pt>
                <c:pt idx="4989">
                  <c:v>258114</c:v>
                </c:pt>
                <c:pt idx="4990">
                  <c:v>258205</c:v>
                </c:pt>
                <c:pt idx="4991">
                  <c:v>258167</c:v>
                </c:pt>
                <c:pt idx="4992">
                  <c:v>258115</c:v>
                </c:pt>
                <c:pt idx="4993">
                  <c:v>258061</c:v>
                </c:pt>
                <c:pt idx="4994">
                  <c:v>258088</c:v>
                </c:pt>
                <c:pt idx="4995">
                  <c:v>258187</c:v>
                </c:pt>
                <c:pt idx="4996">
                  <c:v>258169</c:v>
                </c:pt>
                <c:pt idx="4997">
                  <c:v>258086</c:v>
                </c:pt>
                <c:pt idx="4998">
                  <c:v>257989</c:v>
                </c:pt>
                <c:pt idx="4999">
                  <c:v>257965</c:v>
                </c:pt>
                <c:pt idx="5000">
                  <c:v>258036</c:v>
                </c:pt>
                <c:pt idx="5001">
                  <c:v>258130</c:v>
                </c:pt>
                <c:pt idx="5002">
                  <c:v>258116</c:v>
                </c:pt>
                <c:pt idx="5003">
                  <c:v>258214</c:v>
                </c:pt>
                <c:pt idx="5004">
                  <c:v>258132</c:v>
                </c:pt>
                <c:pt idx="5005">
                  <c:v>258186</c:v>
                </c:pt>
                <c:pt idx="5006">
                  <c:v>258272</c:v>
                </c:pt>
                <c:pt idx="5007">
                  <c:v>258172</c:v>
                </c:pt>
                <c:pt idx="5008">
                  <c:v>258192</c:v>
                </c:pt>
                <c:pt idx="5009">
                  <c:v>258228</c:v>
                </c:pt>
                <c:pt idx="5010">
                  <c:v>258206</c:v>
                </c:pt>
                <c:pt idx="5011">
                  <c:v>258215</c:v>
                </c:pt>
                <c:pt idx="5012">
                  <c:v>258254</c:v>
                </c:pt>
                <c:pt idx="5013">
                  <c:v>258231</c:v>
                </c:pt>
                <c:pt idx="5014">
                  <c:v>258192</c:v>
                </c:pt>
                <c:pt idx="5015">
                  <c:v>258123</c:v>
                </c:pt>
                <c:pt idx="5016">
                  <c:v>258196</c:v>
                </c:pt>
                <c:pt idx="5017">
                  <c:v>258255</c:v>
                </c:pt>
                <c:pt idx="5018">
                  <c:v>258158</c:v>
                </c:pt>
                <c:pt idx="5019">
                  <c:v>258073</c:v>
                </c:pt>
                <c:pt idx="5020">
                  <c:v>258143</c:v>
                </c:pt>
                <c:pt idx="5021">
                  <c:v>258104</c:v>
                </c:pt>
                <c:pt idx="5022">
                  <c:v>258047</c:v>
                </c:pt>
                <c:pt idx="5023">
                  <c:v>258096</c:v>
                </c:pt>
                <c:pt idx="5024">
                  <c:v>258073</c:v>
                </c:pt>
                <c:pt idx="5025">
                  <c:v>258075</c:v>
                </c:pt>
                <c:pt idx="5026">
                  <c:v>258147</c:v>
                </c:pt>
                <c:pt idx="5027">
                  <c:v>258171</c:v>
                </c:pt>
                <c:pt idx="5028">
                  <c:v>258134</c:v>
                </c:pt>
                <c:pt idx="5029">
                  <c:v>258162</c:v>
                </c:pt>
                <c:pt idx="5030">
                  <c:v>258183</c:v>
                </c:pt>
                <c:pt idx="5031">
                  <c:v>258255</c:v>
                </c:pt>
                <c:pt idx="5032">
                  <c:v>258225</c:v>
                </c:pt>
                <c:pt idx="5033">
                  <c:v>258266</c:v>
                </c:pt>
                <c:pt idx="5034">
                  <c:v>258267</c:v>
                </c:pt>
                <c:pt idx="5035">
                  <c:v>258306</c:v>
                </c:pt>
                <c:pt idx="5036">
                  <c:v>258339</c:v>
                </c:pt>
                <c:pt idx="5037">
                  <c:v>258393</c:v>
                </c:pt>
                <c:pt idx="5038">
                  <c:v>258377</c:v>
                </c:pt>
                <c:pt idx="5039">
                  <c:v>258416</c:v>
                </c:pt>
                <c:pt idx="5040">
                  <c:v>258361</c:v>
                </c:pt>
                <c:pt idx="5041">
                  <c:v>258458</c:v>
                </c:pt>
                <c:pt idx="5042">
                  <c:v>258508</c:v>
                </c:pt>
                <c:pt idx="5043">
                  <c:v>258557</c:v>
                </c:pt>
                <c:pt idx="5044">
                  <c:v>258512</c:v>
                </c:pt>
                <c:pt idx="5045">
                  <c:v>258562</c:v>
                </c:pt>
                <c:pt idx="5046">
                  <c:v>258517</c:v>
                </c:pt>
                <c:pt idx="5047">
                  <c:v>258420</c:v>
                </c:pt>
                <c:pt idx="5048">
                  <c:v>258361</c:v>
                </c:pt>
                <c:pt idx="5049">
                  <c:v>258288</c:v>
                </c:pt>
                <c:pt idx="5050">
                  <c:v>258199</c:v>
                </c:pt>
                <c:pt idx="5051">
                  <c:v>258274</c:v>
                </c:pt>
                <c:pt idx="5052">
                  <c:v>258267</c:v>
                </c:pt>
                <c:pt idx="5053">
                  <c:v>258366</c:v>
                </c:pt>
                <c:pt idx="5054">
                  <c:v>258458</c:v>
                </c:pt>
                <c:pt idx="5055">
                  <c:v>258495</c:v>
                </c:pt>
                <c:pt idx="5056">
                  <c:v>258547</c:v>
                </c:pt>
                <c:pt idx="5057">
                  <c:v>258582</c:v>
                </c:pt>
                <c:pt idx="5058">
                  <c:v>258565</c:v>
                </c:pt>
                <c:pt idx="5059">
                  <c:v>258650</c:v>
                </c:pt>
                <c:pt idx="5060">
                  <c:v>258725</c:v>
                </c:pt>
                <c:pt idx="5061">
                  <c:v>258769</c:v>
                </c:pt>
                <c:pt idx="5062">
                  <c:v>258848</c:v>
                </c:pt>
                <c:pt idx="5063">
                  <c:v>258777</c:v>
                </c:pt>
                <c:pt idx="5064">
                  <c:v>258694</c:v>
                </c:pt>
                <c:pt idx="5065">
                  <c:v>258711</c:v>
                </c:pt>
                <c:pt idx="5066">
                  <c:v>258718</c:v>
                </c:pt>
                <c:pt idx="5067">
                  <c:v>258634</c:v>
                </c:pt>
                <c:pt idx="5068">
                  <c:v>258596</c:v>
                </c:pt>
                <c:pt idx="5069">
                  <c:v>258649</c:v>
                </c:pt>
                <c:pt idx="5070">
                  <c:v>258719</c:v>
                </c:pt>
                <c:pt idx="5071">
                  <c:v>258729</c:v>
                </c:pt>
                <c:pt idx="5072">
                  <c:v>258759</c:v>
                </c:pt>
                <c:pt idx="5073">
                  <c:v>258801</c:v>
                </c:pt>
                <c:pt idx="5074">
                  <c:v>258836</c:v>
                </c:pt>
                <c:pt idx="5075">
                  <c:v>258753</c:v>
                </c:pt>
                <c:pt idx="5076">
                  <c:v>258837</c:v>
                </c:pt>
                <c:pt idx="5077">
                  <c:v>258913</c:v>
                </c:pt>
                <c:pt idx="5078">
                  <c:v>258876</c:v>
                </c:pt>
                <c:pt idx="5079">
                  <c:v>258827</c:v>
                </c:pt>
                <c:pt idx="5080">
                  <c:v>258778</c:v>
                </c:pt>
                <c:pt idx="5081">
                  <c:v>258848</c:v>
                </c:pt>
                <c:pt idx="5082">
                  <c:v>258894</c:v>
                </c:pt>
                <c:pt idx="5083">
                  <c:v>258919</c:v>
                </c:pt>
                <c:pt idx="5084">
                  <c:v>258882</c:v>
                </c:pt>
                <c:pt idx="5085">
                  <c:v>258913</c:v>
                </c:pt>
                <c:pt idx="5086">
                  <c:v>258992</c:v>
                </c:pt>
                <c:pt idx="5087">
                  <c:v>259090</c:v>
                </c:pt>
                <c:pt idx="5088">
                  <c:v>259189</c:v>
                </c:pt>
                <c:pt idx="5089">
                  <c:v>259201</c:v>
                </c:pt>
                <c:pt idx="5090">
                  <c:v>259232</c:v>
                </c:pt>
                <c:pt idx="5091">
                  <c:v>259142</c:v>
                </c:pt>
                <c:pt idx="5092">
                  <c:v>259192</c:v>
                </c:pt>
                <c:pt idx="5093">
                  <c:v>259105</c:v>
                </c:pt>
                <c:pt idx="5094">
                  <c:v>259179</c:v>
                </c:pt>
                <c:pt idx="5095">
                  <c:v>259245</c:v>
                </c:pt>
                <c:pt idx="5096">
                  <c:v>259301</c:v>
                </c:pt>
                <c:pt idx="5097">
                  <c:v>259287</c:v>
                </c:pt>
                <c:pt idx="5098">
                  <c:v>259248</c:v>
                </c:pt>
                <c:pt idx="5099">
                  <c:v>259309</c:v>
                </c:pt>
                <c:pt idx="5100">
                  <c:v>259399</c:v>
                </c:pt>
                <c:pt idx="5101">
                  <c:v>259365</c:v>
                </c:pt>
                <c:pt idx="5102">
                  <c:v>259406</c:v>
                </c:pt>
                <c:pt idx="5103">
                  <c:v>259407</c:v>
                </c:pt>
                <c:pt idx="5104">
                  <c:v>259458</c:v>
                </c:pt>
                <c:pt idx="5105">
                  <c:v>259514</c:v>
                </c:pt>
                <c:pt idx="5106">
                  <c:v>259479</c:v>
                </c:pt>
                <c:pt idx="5107">
                  <c:v>259555</c:v>
                </c:pt>
                <c:pt idx="5108">
                  <c:v>259490</c:v>
                </c:pt>
                <c:pt idx="5109">
                  <c:v>259555</c:v>
                </c:pt>
                <c:pt idx="5110">
                  <c:v>259459</c:v>
                </c:pt>
                <c:pt idx="5111">
                  <c:v>259549</c:v>
                </c:pt>
                <c:pt idx="5112">
                  <c:v>259631</c:v>
                </c:pt>
                <c:pt idx="5113">
                  <c:v>259558</c:v>
                </c:pt>
                <c:pt idx="5114">
                  <c:v>259598</c:v>
                </c:pt>
                <c:pt idx="5115">
                  <c:v>259576</c:v>
                </c:pt>
                <c:pt idx="5116">
                  <c:v>259510</c:v>
                </c:pt>
                <c:pt idx="5117">
                  <c:v>259417</c:v>
                </c:pt>
                <c:pt idx="5118">
                  <c:v>259496</c:v>
                </c:pt>
                <c:pt idx="5119">
                  <c:v>259573</c:v>
                </c:pt>
                <c:pt idx="5120">
                  <c:v>259653</c:v>
                </c:pt>
                <c:pt idx="5121">
                  <c:v>259595</c:v>
                </c:pt>
                <c:pt idx="5122">
                  <c:v>259544</c:v>
                </c:pt>
                <c:pt idx="5123">
                  <c:v>259491</c:v>
                </c:pt>
                <c:pt idx="5124">
                  <c:v>259486</c:v>
                </c:pt>
                <c:pt idx="5125">
                  <c:v>259502</c:v>
                </c:pt>
                <c:pt idx="5126">
                  <c:v>259521</c:v>
                </c:pt>
                <c:pt idx="5127">
                  <c:v>259537</c:v>
                </c:pt>
                <c:pt idx="5128">
                  <c:v>259558</c:v>
                </c:pt>
                <c:pt idx="5129">
                  <c:v>259471</c:v>
                </c:pt>
                <c:pt idx="5130">
                  <c:v>259456</c:v>
                </c:pt>
                <c:pt idx="5131">
                  <c:v>259362</c:v>
                </c:pt>
                <c:pt idx="5132">
                  <c:v>259276</c:v>
                </c:pt>
                <c:pt idx="5133">
                  <c:v>259295</c:v>
                </c:pt>
                <c:pt idx="5134">
                  <c:v>259316</c:v>
                </c:pt>
                <c:pt idx="5135">
                  <c:v>259288</c:v>
                </c:pt>
                <c:pt idx="5136">
                  <c:v>259342</c:v>
                </c:pt>
                <c:pt idx="5137">
                  <c:v>259433</c:v>
                </c:pt>
                <c:pt idx="5138">
                  <c:v>259487</c:v>
                </c:pt>
                <c:pt idx="5139">
                  <c:v>259412</c:v>
                </c:pt>
                <c:pt idx="5140">
                  <c:v>259507</c:v>
                </c:pt>
                <c:pt idx="5141">
                  <c:v>259477</c:v>
                </c:pt>
                <c:pt idx="5142">
                  <c:v>259400</c:v>
                </c:pt>
                <c:pt idx="5143">
                  <c:v>259468</c:v>
                </c:pt>
                <c:pt idx="5144">
                  <c:v>259541</c:v>
                </c:pt>
                <c:pt idx="5145">
                  <c:v>259572</c:v>
                </c:pt>
                <c:pt idx="5146">
                  <c:v>259529</c:v>
                </c:pt>
                <c:pt idx="5147">
                  <c:v>259518</c:v>
                </c:pt>
                <c:pt idx="5148">
                  <c:v>259423</c:v>
                </c:pt>
                <c:pt idx="5149">
                  <c:v>259401</c:v>
                </c:pt>
                <c:pt idx="5150">
                  <c:v>259447</c:v>
                </c:pt>
                <c:pt idx="5151">
                  <c:v>259460</c:v>
                </c:pt>
                <c:pt idx="5152">
                  <c:v>259377</c:v>
                </c:pt>
                <c:pt idx="5153">
                  <c:v>259353</c:v>
                </c:pt>
                <c:pt idx="5154">
                  <c:v>259254</c:v>
                </c:pt>
                <c:pt idx="5155">
                  <c:v>259209</c:v>
                </c:pt>
                <c:pt idx="5156">
                  <c:v>259204</c:v>
                </c:pt>
                <c:pt idx="5157">
                  <c:v>259268</c:v>
                </c:pt>
                <c:pt idx="5158">
                  <c:v>259258</c:v>
                </c:pt>
                <c:pt idx="5159">
                  <c:v>259291</c:v>
                </c:pt>
                <c:pt idx="5160">
                  <c:v>259337</c:v>
                </c:pt>
                <c:pt idx="5161">
                  <c:v>259339</c:v>
                </c:pt>
                <c:pt idx="5162">
                  <c:v>259277</c:v>
                </c:pt>
                <c:pt idx="5163">
                  <c:v>259353</c:v>
                </c:pt>
                <c:pt idx="5164">
                  <c:v>259263</c:v>
                </c:pt>
                <c:pt idx="5165">
                  <c:v>259334</c:v>
                </c:pt>
                <c:pt idx="5166">
                  <c:v>259400</c:v>
                </c:pt>
                <c:pt idx="5167">
                  <c:v>259405</c:v>
                </c:pt>
                <c:pt idx="5168">
                  <c:v>259411</c:v>
                </c:pt>
                <c:pt idx="5169">
                  <c:v>259332</c:v>
                </c:pt>
                <c:pt idx="5170">
                  <c:v>259324</c:v>
                </c:pt>
                <c:pt idx="5171">
                  <c:v>259308</c:v>
                </c:pt>
                <c:pt idx="5172">
                  <c:v>259331</c:v>
                </c:pt>
                <c:pt idx="5173">
                  <c:v>259416</c:v>
                </c:pt>
                <c:pt idx="5174">
                  <c:v>259342</c:v>
                </c:pt>
                <c:pt idx="5175">
                  <c:v>259335</c:v>
                </c:pt>
                <c:pt idx="5176">
                  <c:v>259423</c:v>
                </c:pt>
                <c:pt idx="5177">
                  <c:v>259441</c:v>
                </c:pt>
                <c:pt idx="5178">
                  <c:v>259519</c:v>
                </c:pt>
                <c:pt idx="5179">
                  <c:v>259453</c:v>
                </c:pt>
                <c:pt idx="5180">
                  <c:v>259486</c:v>
                </c:pt>
                <c:pt idx="5181">
                  <c:v>259412</c:v>
                </c:pt>
                <c:pt idx="5182">
                  <c:v>259318</c:v>
                </c:pt>
                <c:pt idx="5183">
                  <c:v>259385</c:v>
                </c:pt>
                <c:pt idx="5184">
                  <c:v>259390</c:v>
                </c:pt>
                <c:pt idx="5185">
                  <c:v>259324</c:v>
                </c:pt>
                <c:pt idx="5186">
                  <c:v>259253</c:v>
                </c:pt>
                <c:pt idx="5187">
                  <c:v>259166</c:v>
                </c:pt>
                <c:pt idx="5188">
                  <c:v>259092</c:v>
                </c:pt>
                <c:pt idx="5189">
                  <c:v>259171</c:v>
                </c:pt>
                <c:pt idx="5190">
                  <c:v>259222</c:v>
                </c:pt>
                <c:pt idx="5191">
                  <c:v>259307</c:v>
                </c:pt>
                <c:pt idx="5192">
                  <c:v>259257</c:v>
                </c:pt>
                <c:pt idx="5193">
                  <c:v>259277</c:v>
                </c:pt>
                <c:pt idx="5194">
                  <c:v>259349</c:v>
                </c:pt>
                <c:pt idx="5195">
                  <c:v>259376</c:v>
                </c:pt>
                <c:pt idx="5196">
                  <c:v>259377</c:v>
                </c:pt>
                <c:pt idx="5197">
                  <c:v>259284</c:v>
                </c:pt>
                <c:pt idx="5198">
                  <c:v>259224</c:v>
                </c:pt>
                <c:pt idx="5199">
                  <c:v>259321</c:v>
                </c:pt>
                <c:pt idx="5200">
                  <c:v>259365</c:v>
                </c:pt>
                <c:pt idx="5201">
                  <c:v>259340</c:v>
                </c:pt>
                <c:pt idx="5202">
                  <c:v>259372</c:v>
                </c:pt>
                <c:pt idx="5203">
                  <c:v>259319</c:v>
                </c:pt>
                <c:pt idx="5204">
                  <c:v>259267</c:v>
                </c:pt>
                <c:pt idx="5205">
                  <c:v>259256</c:v>
                </c:pt>
                <c:pt idx="5206">
                  <c:v>259293</c:v>
                </c:pt>
                <c:pt idx="5207">
                  <c:v>259210</c:v>
                </c:pt>
                <c:pt idx="5208">
                  <c:v>259275</c:v>
                </c:pt>
                <c:pt idx="5209">
                  <c:v>259356</c:v>
                </c:pt>
                <c:pt idx="5210">
                  <c:v>259342</c:v>
                </c:pt>
                <c:pt idx="5211">
                  <c:v>259394</c:v>
                </c:pt>
                <c:pt idx="5212">
                  <c:v>259302</c:v>
                </c:pt>
                <c:pt idx="5213">
                  <c:v>259365</c:v>
                </c:pt>
                <c:pt idx="5214">
                  <c:v>259305</c:v>
                </c:pt>
                <c:pt idx="5215">
                  <c:v>259273</c:v>
                </c:pt>
                <c:pt idx="5216">
                  <c:v>259304</c:v>
                </c:pt>
                <c:pt idx="5217">
                  <c:v>259308</c:v>
                </c:pt>
                <c:pt idx="5218">
                  <c:v>259357</c:v>
                </c:pt>
                <c:pt idx="5219">
                  <c:v>259336</c:v>
                </c:pt>
                <c:pt idx="5220">
                  <c:v>259353</c:v>
                </c:pt>
                <c:pt idx="5221">
                  <c:v>259415</c:v>
                </c:pt>
                <c:pt idx="5222">
                  <c:v>259326</c:v>
                </c:pt>
                <c:pt idx="5223">
                  <c:v>259335</c:v>
                </c:pt>
                <c:pt idx="5224">
                  <c:v>259370</c:v>
                </c:pt>
                <c:pt idx="5225">
                  <c:v>259325</c:v>
                </c:pt>
                <c:pt idx="5226">
                  <c:v>259364</c:v>
                </c:pt>
                <c:pt idx="5227">
                  <c:v>259392</c:v>
                </c:pt>
                <c:pt idx="5228">
                  <c:v>259344</c:v>
                </c:pt>
                <c:pt idx="5229">
                  <c:v>259391</c:v>
                </c:pt>
                <c:pt idx="5230">
                  <c:v>259453</c:v>
                </c:pt>
                <c:pt idx="5231">
                  <c:v>259509</c:v>
                </c:pt>
                <c:pt idx="5232">
                  <c:v>259572</c:v>
                </c:pt>
                <c:pt idx="5233">
                  <c:v>259635</c:v>
                </c:pt>
                <c:pt idx="5234">
                  <c:v>259538</c:v>
                </c:pt>
                <c:pt idx="5235">
                  <c:v>259509</c:v>
                </c:pt>
                <c:pt idx="5236">
                  <c:v>259556</c:v>
                </c:pt>
                <c:pt idx="5237">
                  <c:v>259641</c:v>
                </c:pt>
                <c:pt idx="5238">
                  <c:v>259726</c:v>
                </c:pt>
                <c:pt idx="5239">
                  <c:v>259725</c:v>
                </c:pt>
                <c:pt idx="5240">
                  <c:v>259811</c:v>
                </c:pt>
                <c:pt idx="5241">
                  <c:v>259806</c:v>
                </c:pt>
                <c:pt idx="5242">
                  <c:v>259797</c:v>
                </c:pt>
                <c:pt idx="5243">
                  <c:v>259743</c:v>
                </c:pt>
                <c:pt idx="5244">
                  <c:v>259748</c:v>
                </c:pt>
                <c:pt idx="5245">
                  <c:v>259698</c:v>
                </c:pt>
                <c:pt idx="5246">
                  <c:v>259604</c:v>
                </c:pt>
                <c:pt idx="5247">
                  <c:v>259504</c:v>
                </c:pt>
                <c:pt idx="5248">
                  <c:v>259487</c:v>
                </c:pt>
                <c:pt idx="5249">
                  <c:v>259430</c:v>
                </c:pt>
                <c:pt idx="5250">
                  <c:v>259373</c:v>
                </c:pt>
                <c:pt idx="5251">
                  <c:v>259391</c:v>
                </c:pt>
                <c:pt idx="5252">
                  <c:v>259345</c:v>
                </c:pt>
                <c:pt idx="5253">
                  <c:v>259318</c:v>
                </c:pt>
                <c:pt idx="5254">
                  <c:v>259230</c:v>
                </c:pt>
                <c:pt idx="5255">
                  <c:v>259136</c:v>
                </c:pt>
                <c:pt idx="5256">
                  <c:v>259039</c:v>
                </c:pt>
                <c:pt idx="5257">
                  <c:v>259022</c:v>
                </c:pt>
                <c:pt idx="5258">
                  <c:v>258994</c:v>
                </c:pt>
                <c:pt idx="5259">
                  <c:v>258928</c:v>
                </c:pt>
                <c:pt idx="5260">
                  <c:v>258902</c:v>
                </c:pt>
                <c:pt idx="5261">
                  <c:v>258935</c:v>
                </c:pt>
                <c:pt idx="5262">
                  <c:v>258996</c:v>
                </c:pt>
                <c:pt idx="5263">
                  <c:v>259000</c:v>
                </c:pt>
                <c:pt idx="5264">
                  <c:v>258998</c:v>
                </c:pt>
                <c:pt idx="5265">
                  <c:v>258990</c:v>
                </c:pt>
                <c:pt idx="5266">
                  <c:v>259072</c:v>
                </c:pt>
                <c:pt idx="5267">
                  <c:v>259113</c:v>
                </c:pt>
                <c:pt idx="5268">
                  <c:v>259118</c:v>
                </c:pt>
                <c:pt idx="5269">
                  <c:v>259071</c:v>
                </c:pt>
                <c:pt idx="5270">
                  <c:v>259148</c:v>
                </c:pt>
                <c:pt idx="5271">
                  <c:v>259173</c:v>
                </c:pt>
                <c:pt idx="5272">
                  <c:v>259165</c:v>
                </c:pt>
                <c:pt idx="5273">
                  <c:v>259082</c:v>
                </c:pt>
                <c:pt idx="5274">
                  <c:v>259164</c:v>
                </c:pt>
                <c:pt idx="5275">
                  <c:v>259120</c:v>
                </c:pt>
                <c:pt idx="5276">
                  <c:v>259183</c:v>
                </c:pt>
                <c:pt idx="5277">
                  <c:v>259163</c:v>
                </c:pt>
                <c:pt idx="5278">
                  <c:v>259077</c:v>
                </c:pt>
                <c:pt idx="5279">
                  <c:v>259155</c:v>
                </c:pt>
                <c:pt idx="5280">
                  <c:v>259076</c:v>
                </c:pt>
                <c:pt idx="5281">
                  <c:v>259058</c:v>
                </c:pt>
                <c:pt idx="5282">
                  <c:v>259151</c:v>
                </c:pt>
                <c:pt idx="5283">
                  <c:v>259162</c:v>
                </c:pt>
                <c:pt idx="5284">
                  <c:v>259063</c:v>
                </c:pt>
                <c:pt idx="5285">
                  <c:v>259053</c:v>
                </c:pt>
                <c:pt idx="5286">
                  <c:v>259134</c:v>
                </c:pt>
                <c:pt idx="5287">
                  <c:v>259092</c:v>
                </c:pt>
                <c:pt idx="5288">
                  <c:v>259106</c:v>
                </c:pt>
                <c:pt idx="5289">
                  <c:v>259083</c:v>
                </c:pt>
                <c:pt idx="5290">
                  <c:v>259145</c:v>
                </c:pt>
                <c:pt idx="5291">
                  <c:v>259160</c:v>
                </c:pt>
                <c:pt idx="5292">
                  <c:v>259243</c:v>
                </c:pt>
                <c:pt idx="5293">
                  <c:v>259229</c:v>
                </c:pt>
                <c:pt idx="5294">
                  <c:v>259194</c:v>
                </c:pt>
                <c:pt idx="5295">
                  <c:v>259195</c:v>
                </c:pt>
                <c:pt idx="5296">
                  <c:v>259196</c:v>
                </c:pt>
                <c:pt idx="5297">
                  <c:v>259225</c:v>
                </c:pt>
                <c:pt idx="5298">
                  <c:v>259296</c:v>
                </c:pt>
                <c:pt idx="5299">
                  <c:v>259242</c:v>
                </c:pt>
                <c:pt idx="5300">
                  <c:v>259276</c:v>
                </c:pt>
                <c:pt idx="5301">
                  <c:v>259317</c:v>
                </c:pt>
                <c:pt idx="5302">
                  <c:v>259392</c:v>
                </c:pt>
                <c:pt idx="5303">
                  <c:v>259481</c:v>
                </c:pt>
                <c:pt idx="5304">
                  <c:v>259416</c:v>
                </c:pt>
                <c:pt idx="5305">
                  <c:v>259494</c:v>
                </c:pt>
                <c:pt idx="5306">
                  <c:v>259473</c:v>
                </c:pt>
                <c:pt idx="5307">
                  <c:v>259450</c:v>
                </c:pt>
                <c:pt idx="5308">
                  <c:v>259529</c:v>
                </c:pt>
                <c:pt idx="5309">
                  <c:v>259499</c:v>
                </c:pt>
                <c:pt idx="5310">
                  <c:v>259505</c:v>
                </c:pt>
                <c:pt idx="5311">
                  <c:v>259518</c:v>
                </c:pt>
                <c:pt idx="5312">
                  <c:v>259455</c:v>
                </c:pt>
                <c:pt idx="5313">
                  <c:v>259512</c:v>
                </c:pt>
                <c:pt idx="5314">
                  <c:v>259420</c:v>
                </c:pt>
                <c:pt idx="5315">
                  <c:v>259333</c:v>
                </c:pt>
                <c:pt idx="5316">
                  <c:v>259314</c:v>
                </c:pt>
                <c:pt idx="5317">
                  <c:v>259334</c:v>
                </c:pt>
                <c:pt idx="5318">
                  <c:v>259434</c:v>
                </c:pt>
                <c:pt idx="5319">
                  <c:v>259412</c:v>
                </c:pt>
                <c:pt idx="5320">
                  <c:v>259499</c:v>
                </c:pt>
                <c:pt idx="5321">
                  <c:v>259458</c:v>
                </c:pt>
                <c:pt idx="5322">
                  <c:v>259400</c:v>
                </c:pt>
                <c:pt idx="5323">
                  <c:v>259463</c:v>
                </c:pt>
                <c:pt idx="5324">
                  <c:v>259509</c:v>
                </c:pt>
                <c:pt idx="5325">
                  <c:v>259588</c:v>
                </c:pt>
                <c:pt idx="5326">
                  <c:v>259562</c:v>
                </c:pt>
                <c:pt idx="5327">
                  <c:v>259478</c:v>
                </c:pt>
                <c:pt idx="5328">
                  <c:v>259378</c:v>
                </c:pt>
                <c:pt idx="5329">
                  <c:v>259386</c:v>
                </c:pt>
                <c:pt idx="5330">
                  <c:v>259447</c:v>
                </c:pt>
                <c:pt idx="5331">
                  <c:v>259439</c:v>
                </c:pt>
                <c:pt idx="5332">
                  <c:v>259531</c:v>
                </c:pt>
                <c:pt idx="5333">
                  <c:v>259512</c:v>
                </c:pt>
                <c:pt idx="5334">
                  <c:v>259600</c:v>
                </c:pt>
                <c:pt idx="5335">
                  <c:v>259642</c:v>
                </c:pt>
                <c:pt idx="5336">
                  <c:v>259672</c:v>
                </c:pt>
                <c:pt idx="5337">
                  <c:v>259619</c:v>
                </c:pt>
                <c:pt idx="5338">
                  <c:v>259701</c:v>
                </c:pt>
                <c:pt idx="5339">
                  <c:v>259734</c:v>
                </c:pt>
                <c:pt idx="5340">
                  <c:v>259739</c:v>
                </c:pt>
                <c:pt idx="5341">
                  <c:v>259649</c:v>
                </c:pt>
                <c:pt idx="5342">
                  <c:v>259559</c:v>
                </c:pt>
                <c:pt idx="5343">
                  <c:v>259531</c:v>
                </c:pt>
                <c:pt idx="5344">
                  <c:v>259463</c:v>
                </c:pt>
                <c:pt idx="5345">
                  <c:v>259558</c:v>
                </c:pt>
                <c:pt idx="5346">
                  <c:v>259608</c:v>
                </c:pt>
                <c:pt idx="5347">
                  <c:v>259601</c:v>
                </c:pt>
                <c:pt idx="5348">
                  <c:v>259545</c:v>
                </c:pt>
                <c:pt idx="5349">
                  <c:v>259627</c:v>
                </c:pt>
                <c:pt idx="5350">
                  <c:v>259551</c:v>
                </c:pt>
                <c:pt idx="5351">
                  <c:v>259555</c:v>
                </c:pt>
                <c:pt idx="5352">
                  <c:v>259468</c:v>
                </c:pt>
                <c:pt idx="5353">
                  <c:v>259510</c:v>
                </c:pt>
                <c:pt idx="5354">
                  <c:v>259604</c:v>
                </c:pt>
                <c:pt idx="5355">
                  <c:v>259566</c:v>
                </c:pt>
                <c:pt idx="5356">
                  <c:v>259632</c:v>
                </c:pt>
                <c:pt idx="5357">
                  <c:v>259664</c:v>
                </c:pt>
                <c:pt idx="5358">
                  <c:v>259679</c:v>
                </c:pt>
                <c:pt idx="5359">
                  <c:v>259745</c:v>
                </c:pt>
                <c:pt idx="5360">
                  <c:v>259749</c:v>
                </c:pt>
                <c:pt idx="5361">
                  <c:v>259759</c:v>
                </c:pt>
                <c:pt idx="5362">
                  <c:v>259782</c:v>
                </c:pt>
                <c:pt idx="5363">
                  <c:v>259685</c:v>
                </c:pt>
                <c:pt idx="5364">
                  <c:v>259620</c:v>
                </c:pt>
                <c:pt idx="5365">
                  <c:v>259621</c:v>
                </c:pt>
                <c:pt idx="5366">
                  <c:v>259711</c:v>
                </c:pt>
                <c:pt idx="5367">
                  <c:v>259697</c:v>
                </c:pt>
                <c:pt idx="5368">
                  <c:v>259649</c:v>
                </c:pt>
                <c:pt idx="5369">
                  <c:v>259555</c:v>
                </c:pt>
                <c:pt idx="5370">
                  <c:v>259584</c:v>
                </c:pt>
                <c:pt idx="5371">
                  <c:v>259669</c:v>
                </c:pt>
                <c:pt idx="5372">
                  <c:v>259753</c:v>
                </c:pt>
                <c:pt idx="5373">
                  <c:v>259801</c:v>
                </c:pt>
                <c:pt idx="5374">
                  <c:v>259896</c:v>
                </c:pt>
                <c:pt idx="5375">
                  <c:v>259813</c:v>
                </c:pt>
                <c:pt idx="5376">
                  <c:v>259888</c:v>
                </c:pt>
                <c:pt idx="5377">
                  <c:v>259855</c:v>
                </c:pt>
                <c:pt idx="5378">
                  <c:v>259831</c:v>
                </c:pt>
                <c:pt idx="5379">
                  <c:v>259800</c:v>
                </c:pt>
                <c:pt idx="5380">
                  <c:v>259762</c:v>
                </c:pt>
                <c:pt idx="5381">
                  <c:v>259793</c:v>
                </c:pt>
                <c:pt idx="5382">
                  <c:v>259874</c:v>
                </c:pt>
                <c:pt idx="5383">
                  <c:v>259845</c:v>
                </c:pt>
                <c:pt idx="5384">
                  <c:v>259889</c:v>
                </c:pt>
                <c:pt idx="5385">
                  <c:v>259794</c:v>
                </c:pt>
                <c:pt idx="5386">
                  <c:v>259701</c:v>
                </c:pt>
                <c:pt idx="5387">
                  <c:v>259651</c:v>
                </c:pt>
                <c:pt idx="5388">
                  <c:v>259727</c:v>
                </c:pt>
                <c:pt idx="5389">
                  <c:v>259733</c:v>
                </c:pt>
                <c:pt idx="5390">
                  <c:v>259828</c:v>
                </c:pt>
                <c:pt idx="5391">
                  <c:v>259829</c:v>
                </c:pt>
                <c:pt idx="5392">
                  <c:v>259818</c:v>
                </c:pt>
                <c:pt idx="5393">
                  <c:v>259875</c:v>
                </c:pt>
                <c:pt idx="5394">
                  <c:v>259863</c:v>
                </c:pt>
                <c:pt idx="5395">
                  <c:v>259853</c:v>
                </c:pt>
                <c:pt idx="5396">
                  <c:v>259826</c:v>
                </c:pt>
                <c:pt idx="5397">
                  <c:v>259781</c:v>
                </c:pt>
                <c:pt idx="5398">
                  <c:v>259763</c:v>
                </c:pt>
                <c:pt idx="5399">
                  <c:v>259836</c:v>
                </c:pt>
                <c:pt idx="5400">
                  <c:v>259758</c:v>
                </c:pt>
                <c:pt idx="5401">
                  <c:v>259691</c:v>
                </c:pt>
                <c:pt idx="5402">
                  <c:v>259670</c:v>
                </c:pt>
                <c:pt idx="5403">
                  <c:v>259642</c:v>
                </c:pt>
                <c:pt idx="5404">
                  <c:v>259544</c:v>
                </c:pt>
                <c:pt idx="5405">
                  <c:v>259507</c:v>
                </c:pt>
                <c:pt idx="5406">
                  <c:v>259460</c:v>
                </c:pt>
                <c:pt idx="5407">
                  <c:v>259527</c:v>
                </c:pt>
                <c:pt idx="5408">
                  <c:v>259485</c:v>
                </c:pt>
                <c:pt idx="5409">
                  <c:v>259541</c:v>
                </c:pt>
                <c:pt idx="5410">
                  <c:v>259620</c:v>
                </c:pt>
                <c:pt idx="5411">
                  <c:v>259660</c:v>
                </c:pt>
                <c:pt idx="5412">
                  <c:v>259726</c:v>
                </c:pt>
                <c:pt idx="5413">
                  <c:v>259757</c:v>
                </c:pt>
                <c:pt idx="5414">
                  <c:v>259809</c:v>
                </c:pt>
                <c:pt idx="5415">
                  <c:v>259747</c:v>
                </c:pt>
                <c:pt idx="5416">
                  <c:v>259784</c:v>
                </c:pt>
                <c:pt idx="5417">
                  <c:v>259740</c:v>
                </c:pt>
                <c:pt idx="5418">
                  <c:v>259697</c:v>
                </c:pt>
                <c:pt idx="5419">
                  <c:v>259779</c:v>
                </c:pt>
                <c:pt idx="5420">
                  <c:v>259697</c:v>
                </c:pt>
                <c:pt idx="5421">
                  <c:v>259653</c:v>
                </c:pt>
                <c:pt idx="5422">
                  <c:v>259609</c:v>
                </c:pt>
                <c:pt idx="5423">
                  <c:v>259519</c:v>
                </c:pt>
                <c:pt idx="5424">
                  <c:v>259535</c:v>
                </c:pt>
                <c:pt idx="5425">
                  <c:v>259601</c:v>
                </c:pt>
                <c:pt idx="5426">
                  <c:v>259518</c:v>
                </c:pt>
                <c:pt idx="5427">
                  <c:v>259596</c:v>
                </c:pt>
                <c:pt idx="5428">
                  <c:v>259631</c:v>
                </c:pt>
                <c:pt idx="5429">
                  <c:v>259638</c:v>
                </c:pt>
                <c:pt idx="5430">
                  <c:v>259693</c:v>
                </c:pt>
                <c:pt idx="5431">
                  <c:v>259612</c:v>
                </c:pt>
                <c:pt idx="5432">
                  <c:v>259628</c:v>
                </c:pt>
                <c:pt idx="5433">
                  <c:v>259593</c:v>
                </c:pt>
                <c:pt idx="5434">
                  <c:v>259521</c:v>
                </c:pt>
                <c:pt idx="5435">
                  <c:v>259553</c:v>
                </c:pt>
                <c:pt idx="5436">
                  <c:v>259501</c:v>
                </c:pt>
                <c:pt idx="5437">
                  <c:v>259472</c:v>
                </c:pt>
                <c:pt idx="5438">
                  <c:v>259411</c:v>
                </c:pt>
                <c:pt idx="5439">
                  <c:v>259403</c:v>
                </c:pt>
                <c:pt idx="5440">
                  <c:v>259311</c:v>
                </c:pt>
                <c:pt idx="5441">
                  <c:v>259313</c:v>
                </c:pt>
                <c:pt idx="5442">
                  <c:v>259237</c:v>
                </c:pt>
                <c:pt idx="5443">
                  <c:v>259170</c:v>
                </c:pt>
                <c:pt idx="5444">
                  <c:v>259187</c:v>
                </c:pt>
                <c:pt idx="5445">
                  <c:v>259206</c:v>
                </c:pt>
                <c:pt idx="5446">
                  <c:v>259127</c:v>
                </c:pt>
                <c:pt idx="5447">
                  <c:v>259069</c:v>
                </c:pt>
                <c:pt idx="5448">
                  <c:v>259022</c:v>
                </c:pt>
                <c:pt idx="5449">
                  <c:v>258973</c:v>
                </c:pt>
                <c:pt idx="5450">
                  <c:v>259061</c:v>
                </c:pt>
                <c:pt idx="5451">
                  <c:v>259092</c:v>
                </c:pt>
                <c:pt idx="5452">
                  <c:v>259003</c:v>
                </c:pt>
                <c:pt idx="5453">
                  <c:v>259026</c:v>
                </c:pt>
                <c:pt idx="5454">
                  <c:v>259105</c:v>
                </c:pt>
                <c:pt idx="5455">
                  <c:v>259108</c:v>
                </c:pt>
                <c:pt idx="5456">
                  <c:v>259123</c:v>
                </c:pt>
                <c:pt idx="5457">
                  <c:v>259055</c:v>
                </c:pt>
                <c:pt idx="5458">
                  <c:v>259103</c:v>
                </c:pt>
                <c:pt idx="5459">
                  <c:v>259091</c:v>
                </c:pt>
                <c:pt idx="5460">
                  <c:v>259096</c:v>
                </c:pt>
                <c:pt idx="5461">
                  <c:v>259111</c:v>
                </c:pt>
                <c:pt idx="5462">
                  <c:v>259023</c:v>
                </c:pt>
                <c:pt idx="5463">
                  <c:v>258985</c:v>
                </c:pt>
                <c:pt idx="5464">
                  <c:v>258926</c:v>
                </c:pt>
                <c:pt idx="5465">
                  <c:v>258895</c:v>
                </c:pt>
                <c:pt idx="5466">
                  <c:v>258874</c:v>
                </c:pt>
                <c:pt idx="5467">
                  <c:v>258835</c:v>
                </c:pt>
                <c:pt idx="5468">
                  <c:v>258783</c:v>
                </c:pt>
                <c:pt idx="5469">
                  <c:v>258766</c:v>
                </c:pt>
                <c:pt idx="5470">
                  <c:v>258844</c:v>
                </c:pt>
                <c:pt idx="5471">
                  <c:v>258855</c:v>
                </c:pt>
                <c:pt idx="5472">
                  <c:v>258837</c:v>
                </c:pt>
                <c:pt idx="5473">
                  <c:v>258817</c:v>
                </c:pt>
                <c:pt idx="5474">
                  <c:v>258860</c:v>
                </c:pt>
                <c:pt idx="5475">
                  <c:v>258785</c:v>
                </c:pt>
                <c:pt idx="5476">
                  <c:v>258789</c:v>
                </c:pt>
                <c:pt idx="5477">
                  <c:v>258768</c:v>
                </c:pt>
                <c:pt idx="5478">
                  <c:v>258861</c:v>
                </c:pt>
                <c:pt idx="5479">
                  <c:v>258856</c:v>
                </c:pt>
                <c:pt idx="5480">
                  <c:v>258795</c:v>
                </c:pt>
                <c:pt idx="5481">
                  <c:v>258870</c:v>
                </c:pt>
                <c:pt idx="5482">
                  <c:v>258786</c:v>
                </c:pt>
                <c:pt idx="5483">
                  <c:v>258715</c:v>
                </c:pt>
                <c:pt idx="5484">
                  <c:v>258776</c:v>
                </c:pt>
                <c:pt idx="5485">
                  <c:v>258778</c:v>
                </c:pt>
                <c:pt idx="5486">
                  <c:v>258786</c:v>
                </c:pt>
                <c:pt idx="5487">
                  <c:v>258877</c:v>
                </c:pt>
                <c:pt idx="5488">
                  <c:v>258850</c:v>
                </c:pt>
                <c:pt idx="5489">
                  <c:v>258884</c:v>
                </c:pt>
                <c:pt idx="5490">
                  <c:v>258819</c:v>
                </c:pt>
                <c:pt idx="5491">
                  <c:v>258880</c:v>
                </c:pt>
                <c:pt idx="5492">
                  <c:v>258849</c:v>
                </c:pt>
                <c:pt idx="5493">
                  <c:v>258765</c:v>
                </c:pt>
                <c:pt idx="5494">
                  <c:v>258665</c:v>
                </c:pt>
                <c:pt idx="5495">
                  <c:v>258588</c:v>
                </c:pt>
                <c:pt idx="5496">
                  <c:v>258621</c:v>
                </c:pt>
                <c:pt idx="5497">
                  <c:v>258598</c:v>
                </c:pt>
                <c:pt idx="5498">
                  <c:v>258547</c:v>
                </c:pt>
                <c:pt idx="5499">
                  <c:v>258630</c:v>
                </c:pt>
                <c:pt idx="5500">
                  <c:v>258568</c:v>
                </c:pt>
                <c:pt idx="5501">
                  <c:v>258633</c:v>
                </c:pt>
                <c:pt idx="5502">
                  <c:v>258575</c:v>
                </c:pt>
                <c:pt idx="5503">
                  <c:v>258529</c:v>
                </c:pt>
                <c:pt idx="5504">
                  <c:v>258534</c:v>
                </c:pt>
                <c:pt idx="5505">
                  <c:v>258536</c:v>
                </c:pt>
                <c:pt idx="5506">
                  <c:v>258533</c:v>
                </c:pt>
                <c:pt idx="5507">
                  <c:v>258479</c:v>
                </c:pt>
                <c:pt idx="5508">
                  <c:v>258518</c:v>
                </c:pt>
                <c:pt idx="5509">
                  <c:v>258612</c:v>
                </c:pt>
                <c:pt idx="5510">
                  <c:v>258584</c:v>
                </c:pt>
                <c:pt idx="5511">
                  <c:v>258582</c:v>
                </c:pt>
                <c:pt idx="5512">
                  <c:v>258621</c:v>
                </c:pt>
                <c:pt idx="5513">
                  <c:v>258694</c:v>
                </c:pt>
                <c:pt idx="5514">
                  <c:v>258670</c:v>
                </c:pt>
                <c:pt idx="5515">
                  <c:v>258703</c:v>
                </c:pt>
                <c:pt idx="5516">
                  <c:v>258640</c:v>
                </c:pt>
                <c:pt idx="5517">
                  <c:v>258701</c:v>
                </c:pt>
                <c:pt idx="5518">
                  <c:v>258745</c:v>
                </c:pt>
                <c:pt idx="5519">
                  <c:v>258836</c:v>
                </c:pt>
                <c:pt idx="5520">
                  <c:v>258921</c:v>
                </c:pt>
                <c:pt idx="5521">
                  <c:v>259006</c:v>
                </c:pt>
                <c:pt idx="5522">
                  <c:v>258916</c:v>
                </c:pt>
                <c:pt idx="5523">
                  <c:v>258982</c:v>
                </c:pt>
                <c:pt idx="5524">
                  <c:v>258974</c:v>
                </c:pt>
                <c:pt idx="5525">
                  <c:v>258884</c:v>
                </c:pt>
                <c:pt idx="5526">
                  <c:v>258950</c:v>
                </c:pt>
                <c:pt idx="5527">
                  <c:v>259033</c:v>
                </c:pt>
                <c:pt idx="5528">
                  <c:v>258970</c:v>
                </c:pt>
                <c:pt idx="5529">
                  <c:v>259000</c:v>
                </c:pt>
                <c:pt idx="5530">
                  <c:v>259071</c:v>
                </c:pt>
                <c:pt idx="5531">
                  <c:v>259143</c:v>
                </c:pt>
                <c:pt idx="5532">
                  <c:v>259177</c:v>
                </c:pt>
                <c:pt idx="5533">
                  <c:v>259213</c:v>
                </c:pt>
                <c:pt idx="5534">
                  <c:v>259194</c:v>
                </c:pt>
                <c:pt idx="5535">
                  <c:v>259232</c:v>
                </c:pt>
                <c:pt idx="5536">
                  <c:v>259213</c:v>
                </c:pt>
                <c:pt idx="5537">
                  <c:v>259129</c:v>
                </c:pt>
                <c:pt idx="5538">
                  <c:v>259068</c:v>
                </c:pt>
                <c:pt idx="5539">
                  <c:v>259126</c:v>
                </c:pt>
                <c:pt idx="5540">
                  <c:v>259081</c:v>
                </c:pt>
                <c:pt idx="5541">
                  <c:v>258981</c:v>
                </c:pt>
                <c:pt idx="5542">
                  <c:v>258975</c:v>
                </c:pt>
                <c:pt idx="5543">
                  <c:v>259025</c:v>
                </c:pt>
                <c:pt idx="5544">
                  <c:v>259060</c:v>
                </c:pt>
                <c:pt idx="5545">
                  <c:v>259054</c:v>
                </c:pt>
                <c:pt idx="5546">
                  <c:v>259104</c:v>
                </c:pt>
                <c:pt idx="5547">
                  <c:v>259162</c:v>
                </c:pt>
                <c:pt idx="5548">
                  <c:v>259222</c:v>
                </c:pt>
                <c:pt idx="5549">
                  <c:v>259178</c:v>
                </c:pt>
                <c:pt idx="5550">
                  <c:v>259184</c:v>
                </c:pt>
                <c:pt idx="5551">
                  <c:v>259149</c:v>
                </c:pt>
                <c:pt idx="5552">
                  <c:v>259105</c:v>
                </c:pt>
                <c:pt idx="5553">
                  <c:v>259135</c:v>
                </c:pt>
                <c:pt idx="5554">
                  <c:v>259055</c:v>
                </c:pt>
                <c:pt idx="5555">
                  <c:v>259077</c:v>
                </c:pt>
                <c:pt idx="5556">
                  <c:v>259090</c:v>
                </c:pt>
                <c:pt idx="5557">
                  <c:v>259161</c:v>
                </c:pt>
                <c:pt idx="5558">
                  <c:v>259247</c:v>
                </c:pt>
                <c:pt idx="5559">
                  <c:v>259209</c:v>
                </c:pt>
                <c:pt idx="5560">
                  <c:v>259283</c:v>
                </c:pt>
                <c:pt idx="5561">
                  <c:v>259186</c:v>
                </c:pt>
                <c:pt idx="5562">
                  <c:v>259187</c:v>
                </c:pt>
                <c:pt idx="5563">
                  <c:v>259167</c:v>
                </c:pt>
                <c:pt idx="5564">
                  <c:v>259213</c:v>
                </c:pt>
                <c:pt idx="5565">
                  <c:v>259152</c:v>
                </c:pt>
                <c:pt idx="5566">
                  <c:v>259212</c:v>
                </c:pt>
                <c:pt idx="5567">
                  <c:v>259256</c:v>
                </c:pt>
                <c:pt idx="5568">
                  <c:v>259286</c:v>
                </c:pt>
                <c:pt idx="5569">
                  <c:v>259354</c:v>
                </c:pt>
                <c:pt idx="5570">
                  <c:v>259378</c:v>
                </c:pt>
                <c:pt idx="5571">
                  <c:v>259367</c:v>
                </c:pt>
                <c:pt idx="5572">
                  <c:v>259317</c:v>
                </c:pt>
                <c:pt idx="5573">
                  <c:v>259264</c:v>
                </c:pt>
                <c:pt idx="5574">
                  <c:v>259263</c:v>
                </c:pt>
                <c:pt idx="5575">
                  <c:v>259225</c:v>
                </c:pt>
                <c:pt idx="5576">
                  <c:v>259203</c:v>
                </c:pt>
                <c:pt idx="5577">
                  <c:v>259126</c:v>
                </c:pt>
                <c:pt idx="5578">
                  <c:v>259053</c:v>
                </c:pt>
                <c:pt idx="5579">
                  <c:v>259033</c:v>
                </c:pt>
                <c:pt idx="5580">
                  <c:v>259125</c:v>
                </c:pt>
                <c:pt idx="5581">
                  <c:v>259162</c:v>
                </c:pt>
                <c:pt idx="5582">
                  <c:v>259156</c:v>
                </c:pt>
                <c:pt idx="5583">
                  <c:v>259221</c:v>
                </c:pt>
                <c:pt idx="5584">
                  <c:v>259130</c:v>
                </c:pt>
                <c:pt idx="5585">
                  <c:v>259099</c:v>
                </c:pt>
                <c:pt idx="5586">
                  <c:v>259076</c:v>
                </c:pt>
                <c:pt idx="5587">
                  <c:v>259172</c:v>
                </c:pt>
                <c:pt idx="5588">
                  <c:v>259196</c:v>
                </c:pt>
                <c:pt idx="5589">
                  <c:v>259145</c:v>
                </c:pt>
                <c:pt idx="5590">
                  <c:v>259197</c:v>
                </c:pt>
                <c:pt idx="5591">
                  <c:v>259189</c:v>
                </c:pt>
                <c:pt idx="5592">
                  <c:v>259277</c:v>
                </c:pt>
                <c:pt idx="5593">
                  <c:v>259203</c:v>
                </c:pt>
                <c:pt idx="5594">
                  <c:v>259157</c:v>
                </c:pt>
                <c:pt idx="5595">
                  <c:v>259087</c:v>
                </c:pt>
                <c:pt idx="5596">
                  <c:v>258996</c:v>
                </c:pt>
                <c:pt idx="5597">
                  <c:v>259086</c:v>
                </c:pt>
                <c:pt idx="5598">
                  <c:v>259093</c:v>
                </c:pt>
                <c:pt idx="5599">
                  <c:v>259165</c:v>
                </c:pt>
                <c:pt idx="5600">
                  <c:v>259261</c:v>
                </c:pt>
                <c:pt idx="5601">
                  <c:v>259207</c:v>
                </c:pt>
                <c:pt idx="5602">
                  <c:v>259269</c:v>
                </c:pt>
                <c:pt idx="5603">
                  <c:v>259174</c:v>
                </c:pt>
                <c:pt idx="5604">
                  <c:v>259246</c:v>
                </c:pt>
                <c:pt idx="5605">
                  <c:v>259342</c:v>
                </c:pt>
                <c:pt idx="5606">
                  <c:v>259359</c:v>
                </c:pt>
                <c:pt idx="5607">
                  <c:v>259425</c:v>
                </c:pt>
                <c:pt idx="5608">
                  <c:v>259484</c:v>
                </c:pt>
                <c:pt idx="5609">
                  <c:v>259522</c:v>
                </c:pt>
                <c:pt idx="5610">
                  <c:v>259575</c:v>
                </c:pt>
                <c:pt idx="5611">
                  <c:v>259586</c:v>
                </c:pt>
                <c:pt idx="5612">
                  <c:v>259576</c:v>
                </c:pt>
                <c:pt idx="5613">
                  <c:v>259582</c:v>
                </c:pt>
                <c:pt idx="5614">
                  <c:v>259591</c:v>
                </c:pt>
                <c:pt idx="5615">
                  <c:v>259584</c:v>
                </c:pt>
                <c:pt idx="5616">
                  <c:v>259620</c:v>
                </c:pt>
                <c:pt idx="5617">
                  <c:v>259568</c:v>
                </c:pt>
                <c:pt idx="5618">
                  <c:v>259659</c:v>
                </c:pt>
                <c:pt idx="5619">
                  <c:v>259645</c:v>
                </c:pt>
                <c:pt idx="5620">
                  <c:v>259605</c:v>
                </c:pt>
                <c:pt idx="5621">
                  <c:v>259680</c:v>
                </c:pt>
                <c:pt idx="5622">
                  <c:v>259683</c:v>
                </c:pt>
                <c:pt idx="5623">
                  <c:v>259766</c:v>
                </c:pt>
                <c:pt idx="5624">
                  <c:v>259748</c:v>
                </c:pt>
                <c:pt idx="5625">
                  <c:v>259763</c:v>
                </c:pt>
                <c:pt idx="5626">
                  <c:v>259772</c:v>
                </c:pt>
                <c:pt idx="5627">
                  <c:v>259746</c:v>
                </c:pt>
                <c:pt idx="5628">
                  <c:v>259716</c:v>
                </c:pt>
                <c:pt idx="5629">
                  <c:v>259732</c:v>
                </c:pt>
                <c:pt idx="5630">
                  <c:v>259761</c:v>
                </c:pt>
                <c:pt idx="5631">
                  <c:v>259839</c:v>
                </c:pt>
                <c:pt idx="5632">
                  <c:v>259935</c:v>
                </c:pt>
                <c:pt idx="5633">
                  <c:v>259911</c:v>
                </c:pt>
                <c:pt idx="5634">
                  <c:v>259864</c:v>
                </c:pt>
                <c:pt idx="5635">
                  <c:v>259897</c:v>
                </c:pt>
                <c:pt idx="5636">
                  <c:v>259900</c:v>
                </c:pt>
                <c:pt idx="5637">
                  <c:v>259879</c:v>
                </c:pt>
                <c:pt idx="5638">
                  <c:v>259872</c:v>
                </c:pt>
                <c:pt idx="5639">
                  <c:v>259953</c:v>
                </c:pt>
                <c:pt idx="5640">
                  <c:v>260023</c:v>
                </c:pt>
                <c:pt idx="5641">
                  <c:v>260056</c:v>
                </c:pt>
                <c:pt idx="5642">
                  <c:v>260088</c:v>
                </c:pt>
                <c:pt idx="5643">
                  <c:v>260023</c:v>
                </c:pt>
                <c:pt idx="5644">
                  <c:v>260039</c:v>
                </c:pt>
                <c:pt idx="5645">
                  <c:v>260106</c:v>
                </c:pt>
                <c:pt idx="5646">
                  <c:v>260047</c:v>
                </c:pt>
                <c:pt idx="5647">
                  <c:v>260117</c:v>
                </c:pt>
                <c:pt idx="5648">
                  <c:v>260175</c:v>
                </c:pt>
                <c:pt idx="5649">
                  <c:v>260093</c:v>
                </c:pt>
                <c:pt idx="5650">
                  <c:v>260171</c:v>
                </c:pt>
                <c:pt idx="5651">
                  <c:v>260238</c:v>
                </c:pt>
                <c:pt idx="5652">
                  <c:v>260262</c:v>
                </c:pt>
                <c:pt idx="5653">
                  <c:v>260242</c:v>
                </c:pt>
                <c:pt idx="5654">
                  <c:v>260253</c:v>
                </c:pt>
                <c:pt idx="5655">
                  <c:v>260313</c:v>
                </c:pt>
                <c:pt idx="5656">
                  <c:v>260284</c:v>
                </c:pt>
                <c:pt idx="5657">
                  <c:v>260209</c:v>
                </c:pt>
                <c:pt idx="5658">
                  <c:v>260264</c:v>
                </c:pt>
                <c:pt idx="5659">
                  <c:v>260254</c:v>
                </c:pt>
                <c:pt idx="5660">
                  <c:v>260242</c:v>
                </c:pt>
                <c:pt idx="5661">
                  <c:v>260159</c:v>
                </c:pt>
                <c:pt idx="5662">
                  <c:v>260189</c:v>
                </c:pt>
                <c:pt idx="5663">
                  <c:v>260183</c:v>
                </c:pt>
                <c:pt idx="5664">
                  <c:v>260257</c:v>
                </c:pt>
                <c:pt idx="5665">
                  <c:v>260347</c:v>
                </c:pt>
                <c:pt idx="5666">
                  <c:v>260399</c:v>
                </c:pt>
                <c:pt idx="5667">
                  <c:v>260359</c:v>
                </c:pt>
                <c:pt idx="5668">
                  <c:v>260446</c:v>
                </c:pt>
                <c:pt idx="5669">
                  <c:v>260427</c:v>
                </c:pt>
                <c:pt idx="5670">
                  <c:v>260376</c:v>
                </c:pt>
                <c:pt idx="5671">
                  <c:v>260476</c:v>
                </c:pt>
                <c:pt idx="5672">
                  <c:v>260440</c:v>
                </c:pt>
                <c:pt idx="5673">
                  <c:v>260517</c:v>
                </c:pt>
                <c:pt idx="5674">
                  <c:v>260613</c:v>
                </c:pt>
                <c:pt idx="5675">
                  <c:v>260659</c:v>
                </c:pt>
                <c:pt idx="5676">
                  <c:v>260751</c:v>
                </c:pt>
                <c:pt idx="5677">
                  <c:v>260731</c:v>
                </c:pt>
                <c:pt idx="5678">
                  <c:v>260729</c:v>
                </c:pt>
                <c:pt idx="5679">
                  <c:v>260742</c:v>
                </c:pt>
                <c:pt idx="5680">
                  <c:v>260766</c:v>
                </c:pt>
                <c:pt idx="5681">
                  <c:v>260670</c:v>
                </c:pt>
                <c:pt idx="5682">
                  <c:v>260716</c:v>
                </c:pt>
                <c:pt idx="5683">
                  <c:v>260653</c:v>
                </c:pt>
                <c:pt idx="5684">
                  <c:v>260730</c:v>
                </c:pt>
                <c:pt idx="5685">
                  <c:v>260643</c:v>
                </c:pt>
                <c:pt idx="5686">
                  <c:v>260663</c:v>
                </c:pt>
                <c:pt idx="5687">
                  <c:v>260594</c:v>
                </c:pt>
                <c:pt idx="5688">
                  <c:v>260544</c:v>
                </c:pt>
                <c:pt idx="5689">
                  <c:v>260563</c:v>
                </c:pt>
                <c:pt idx="5690">
                  <c:v>260533</c:v>
                </c:pt>
                <c:pt idx="5691">
                  <c:v>260511</c:v>
                </c:pt>
                <c:pt idx="5692">
                  <c:v>260501</c:v>
                </c:pt>
                <c:pt idx="5693">
                  <c:v>260596</c:v>
                </c:pt>
                <c:pt idx="5694">
                  <c:v>260521</c:v>
                </c:pt>
                <c:pt idx="5695">
                  <c:v>260573</c:v>
                </c:pt>
                <c:pt idx="5696">
                  <c:v>260593</c:v>
                </c:pt>
                <c:pt idx="5697">
                  <c:v>260642</c:v>
                </c:pt>
                <c:pt idx="5698">
                  <c:v>260700</c:v>
                </c:pt>
                <c:pt idx="5699">
                  <c:v>260712</c:v>
                </c:pt>
                <c:pt idx="5700">
                  <c:v>260708</c:v>
                </c:pt>
                <c:pt idx="5701">
                  <c:v>260784</c:v>
                </c:pt>
                <c:pt idx="5702">
                  <c:v>260699</c:v>
                </c:pt>
                <c:pt idx="5703">
                  <c:v>260624</c:v>
                </c:pt>
                <c:pt idx="5704">
                  <c:v>260636</c:v>
                </c:pt>
                <c:pt idx="5705">
                  <c:v>260650</c:v>
                </c:pt>
                <c:pt idx="5706">
                  <c:v>260603</c:v>
                </c:pt>
                <c:pt idx="5707">
                  <c:v>260691</c:v>
                </c:pt>
                <c:pt idx="5708">
                  <c:v>260642</c:v>
                </c:pt>
                <c:pt idx="5709">
                  <c:v>260707</c:v>
                </c:pt>
                <c:pt idx="5710">
                  <c:v>260678</c:v>
                </c:pt>
                <c:pt idx="5711">
                  <c:v>260654</c:v>
                </c:pt>
                <c:pt idx="5712">
                  <c:v>260647</c:v>
                </c:pt>
                <c:pt idx="5713">
                  <c:v>260649</c:v>
                </c:pt>
                <c:pt idx="5714">
                  <c:v>260718</c:v>
                </c:pt>
                <c:pt idx="5715">
                  <c:v>260710</c:v>
                </c:pt>
                <c:pt idx="5716">
                  <c:v>260688</c:v>
                </c:pt>
                <c:pt idx="5717">
                  <c:v>260592</c:v>
                </c:pt>
                <c:pt idx="5718">
                  <c:v>260579</c:v>
                </c:pt>
                <c:pt idx="5719">
                  <c:v>260675</c:v>
                </c:pt>
                <c:pt idx="5720">
                  <c:v>260585</c:v>
                </c:pt>
                <c:pt idx="5721">
                  <c:v>260672</c:v>
                </c:pt>
                <c:pt idx="5722">
                  <c:v>260634</c:v>
                </c:pt>
                <c:pt idx="5723">
                  <c:v>260644</c:v>
                </c:pt>
                <c:pt idx="5724">
                  <c:v>260642</c:v>
                </c:pt>
                <c:pt idx="5725">
                  <c:v>260575</c:v>
                </c:pt>
                <c:pt idx="5726">
                  <c:v>260484</c:v>
                </c:pt>
                <c:pt idx="5727">
                  <c:v>260404</c:v>
                </c:pt>
                <c:pt idx="5728">
                  <c:v>260399</c:v>
                </c:pt>
                <c:pt idx="5729">
                  <c:v>260490</c:v>
                </c:pt>
                <c:pt idx="5730">
                  <c:v>260547</c:v>
                </c:pt>
                <c:pt idx="5731">
                  <c:v>260632</c:v>
                </c:pt>
                <c:pt idx="5732">
                  <c:v>260703</c:v>
                </c:pt>
                <c:pt idx="5733">
                  <c:v>260685</c:v>
                </c:pt>
                <c:pt idx="5734">
                  <c:v>260638</c:v>
                </c:pt>
                <c:pt idx="5735">
                  <c:v>260678</c:v>
                </c:pt>
                <c:pt idx="5736">
                  <c:v>260659</c:v>
                </c:pt>
                <c:pt idx="5737">
                  <c:v>260643</c:v>
                </c:pt>
                <c:pt idx="5738">
                  <c:v>260587</c:v>
                </c:pt>
                <c:pt idx="5739">
                  <c:v>260513</c:v>
                </c:pt>
                <c:pt idx="5740">
                  <c:v>260451</c:v>
                </c:pt>
                <c:pt idx="5741">
                  <c:v>260409</c:v>
                </c:pt>
                <c:pt idx="5742">
                  <c:v>260388</c:v>
                </c:pt>
                <c:pt idx="5743">
                  <c:v>260367</c:v>
                </c:pt>
                <c:pt idx="5744">
                  <c:v>260322</c:v>
                </c:pt>
                <c:pt idx="5745">
                  <c:v>260283</c:v>
                </c:pt>
                <c:pt idx="5746">
                  <c:v>260292</c:v>
                </c:pt>
                <c:pt idx="5747">
                  <c:v>260201</c:v>
                </c:pt>
                <c:pt idx="5748">
                  <c:v>260301</c:v>
                </c:pt>
                <c:pt idx="5749">
                  <c:v>260337</c:v>
                </c:pt>
                <c:pt idx="5750">
                  <c:v>260410</c:v>
                </c:pt>
                <c:pt idx="5751">
                  <c:v>260431</c:v>
                </c:pt>
                <c:pt idx="5752">
                  <c:v>260457</c:v>
                </c:pt>
                <c:pt idx="5753">
                  <c:v>260461</c:v>
                </c:pt>
                <c:pt idx="5754">
                  <c:v>260482</c:v>
                </c:pt>
                <c:pt idx="5755">
                  <c:v>260477</c:v>
                </c:pt>
                <c:pt idx="5756">
                  <c:v>260574</c:v>
                </c:pt>
                <c:pt idx="5757">
                  <c:v>260488</c:v>
                </c:pt>
                <c:pt idx="5758">
                  <c:v>260440</c:v>
                </c:pt>
                <c:pt idx="5759">
                  <c:v>260483</c:v>
                </c:pt>
                <c:pt idx="5760">
                  <c:v>260502</c:v>
                </c:pt>
                <c:pt idx="5761">
                  <c:v>260531</c:v>
                </c:pt>
                <c:pt idx="5762">
                  <c:v>260521</c:v>
                </c:pt>
                <c:pt idx="5763">
                  <c:v>260566</c:v>
                </c:pt>
                <c:pt idx="5764">
                  <c:v>260617</c:v>
                </c:pt>
                <c:pt idx="5765">
                  <c:v>260577</c:v>
                </c:pt>
                <c:pt idx="5766">
                  <c:v>260549</c:v>
                </c:pt>
                <c:pt idx="5767">
                  <c:v>260580</c:v>
                </c:pt>
                <c:pt idx="5768">
                  <c:v>260614</c:v>
                </c:pt>
                <c:pt idx="5769">
                  <c:v>260601</c:v>
                </c:pt>
                <c:pt idx="5770">
                  <c:v>260531</c:v>
                </c:pt>
                <c:pt idx="5771">
                  <c:v>260515</c:v>
                </c:pt>
                <c:pt idx="5772">
                  <c:v>260557</c:v>
                </c:pt>
                <c:pt idx="5773">
                  <c:v>260570</c:v>
                </c:pt>
                <c:pt idx="5774">
                  <c:v>260594</c:v>
                </c:pt>
                <c:pt idx="5775">
                  <c:v>260661</c:v>
                </c:pt>
                <c:pt idx="5776">
                  <c:v>260722</c:v>
                </c:pt>
                <c:pt idx="5777">
                  <c:v>260645</c:v>
                </c:pt>
                <c:pt idx="5778">
                  <c:v>260722</c:v>
                </c:pt>
                <c:pt idx="5779">
                  <c:v>260780</c:v>
                </c:pt>
                <c:pt idx="5780">
                  <c:v>260874</c:v>
                </c:pt>
                <c:pt idx="5781">
                  <c:v>260966</c:v>
                </c:pt>
                <c:pt idx="5782">
                  <c:v>261030</c:v>
                </c:pt>
                <c:pt idx="5783">
                  <c:v>260967</c:v>
                </c:pt>
                <c:pt idx="5784">
                  <c:v>261056</c:v>
                </c:pt>
                <c:pt idx="5785">
                  <c:v>261074</c:v>
                </c:pt>
                <c:pt idx="5786">
                  <c:v>261149</c:v>
                </c:pt>
                <c:pt idx="5787">
                  <c:v>261083</c:v>
                </c:pt>
                <c:pt idx="5788">
                  <c:v>261108</c:v>
                </c:pt>
                <c:pt idx="5789">
                  <c:v>261042</c:v>
                </c:pt>
                <c:pt idx="5790">
                  <c:v>260949</c:v>
                </c:pt>
                <c:pt idx="5791">
                  <c:v>260857</c:v>
                </c:pt>
                <c:pt idx="5792">
                  <c:v>260956</c:v>
                </c:pt>
                <c:pt idx="5793">
                  <c:v>260978</c:v>
                </c:pt>
                <c:pt idx="5794">
                  <c:v>260955</c:v>
                </c:pt>
                <c:pt idx="5795">
                  <c:v>260893</c:v>
                </c:pt>
                <c:pt idx="5796">
                  <c:v>260937</c:v>
                </c:pt>
                <c:pt idx="5797">
                  <c:v>260906</c:v>
                </c:pt>
                <c:pt idx="5798">
                  <c:v>260977</c:v>
                </c:pt>
                <c:pt idx="5799">
                  <c:v>260998</c:v>
                </c:pt>
                <c:pt idx="5800">
                  <c:v>261002</c:v>
                </c:pt>
                <c:pt idx="5801">
                  <c:v>260999</c:v>
                </c:pt>
                <c:pt idx="5802">
                  <c:v>260926</c:v>
                </c:pt>
                <c:pt idx="5803">
                  <c:v>261024</c:v>
                </c:pt>
                <c:pt idx="5804">
                  <c:v>261068</c:v>
                </c:pt>
                <c:pt idx="5805">
                  <c:v>261079</c:v>
                </c:pt>
                <c:pt idx="5806">
                  <c:v>261170</c:v>
                </c:pt>
                <c:pt idx="5807">
                  <c:v>261229</c:v>
                </c:pt>
                <c:pt idx="5808">
                  <c:v>261302</c:v>
                </c:pt>
                <c:pt idx="5809">
                  <c:v>261243</c:v>
                </c:pt>
                <c:pt idx="5810">
                  <c:v>261247</c:v>
                </c:pt>
                <c:pt idx="5811">
                  <c:v>261267</c:v>
                </c:pt>
                <c:pt idx="5812">
                  <c:v>261318</c:v>
                </c:pt>
                <c:pt idx="5813">
                  <c:v>261276</c:v>
                </c:pt>
                <c:pt idx="5814">
                  <c:v>261225</c:v>
                </c:pt>
                <c:pt idx="5815">
                  <c:v>261143</c:v>
                </c:pt>
                <c:pt idx="5816">
                  <c:v>261196</c:v>
                </c:pt>
                <c:pt idx="5817">
                  <c:v>261152</c:v>
                </c:pt>
                <c:pt idx="5818">
                  <c:v>261123</c:v>
                </c:pt>
                <c:pt idx="5819">
                  <c:v>261206</c:v>
                </c:pt>
                <c:pt idx="5820">
                  <c:v>261226</c:v>
                </c:pt>
                <c:pt idx="5821">
                  <c:v>261141</c:v>
                </c:pt>
                <c:pt idx="5822">
                  <c:v>261049</c:v>
                </c:pt>
                <c:pt idx="5823">
                  <c:v>261139</c:v>
                </c:pt>
                <c:pt idx="5824">
                  <c:v>261223</c:v>
                </c:pt>
                <c:pt idx="5825">
                  <c:v>261228</c:v>
                </c:pt>
                <c:pt idx="5826">
                  <c:v>261251</c:v>
                </c:pt>
                <c:pt idx="5827">
                  <c:v>261216</c:v>
                </c:pt>
                <c:pt idx="5828">
                  <c:v>261201</c:v>
                </c:pt>
                <c:pt idx="5829">
                  <c:v>261240</c:v>
                </c:pt>
                <c:pt idx="5830">
                  <c:v>261150</c:v>
                </c:pt>
                <c:pt idx="5831">
                  <c:v>261195</c:v>
                </c:pt>
                <c:pt idx="5832">
                  <c:v>261228</c:v>
                </c:pt>
                <c:pt idx="5833">
                  <c:v>261300</c:v>
                </c:pt>
                <c:pt idx="5834">
                  <c:v>261347</c:v>
                </c:pt>
                <c:pt idx="5835">
                  <c:v>261415</c:v>
                </c:pt>
                <c:pt idx="5836">
                  <c:v>261412</c:v>
                </c:pt>
                <c:pt idx="5837">
                  <c:v>261344</c:v>
                </c:pt>
                <c:pt idx="5838">
                  <c:v>261317</c:v>
                </c:pt>
                <c:pt idx="5839">
                  <c:v>261353</c:v>
                </c:pt>
                <c:pt idx="5840">
                  <c:v>261355</c:v>
                </c:pt>
                <c:pt idx="5841">
                  <c:v>261412</c:v>
                </c:pt>
                <c:pt idx="5842">
                  <c:v>261421</c:v>
                </c:pt>
                <c:pt idx="5843">
                  <c:v>261342</c:v>
                </c:pt>
                <c:pt idx="5844">
                  <c:v>261311</c:v>
                </c:pt>
                <c:pt idx="5845">
                  <c:v>261401</c:v>
                </c:pt>
                <c:pt idx="5846">
                  <c:v>261368</c:v>
                </c:pt>
                <c:pt idx="5847">
                  <c:v>261377</c:v>
                </c:pt>
                <c:pt idx="5848">
                  <c:v>261310</c:v>
                </c:pt>
                <c:pt idx="5849">
                  <c:v>261363</c:v>
                </c:pt>
                <c:pt idx="5850">
                  <c:v>261390</c:v>
                </c:pt>
                <c:pt idx="5851">
                  <c:v>261372</c:v>
                </c:pt>
                <c:pt idx="5852">
                  <c:v>261436</c:v>
                </c:pt>
                <c:pt idx="5853">
                  <c:v>261403</c:v>
                </c:pt>
                <c:pt idx="5854">
                  <c:v>261373</c:v>
                </c:pt>
                <c:pt idx="5855">
                  <c:v>261416</c:v>
                </c:pt>
                <c:pt idx="5856">
                  <c:v>261328</c:v>
                </c:pt>
                <c:pt idx="5857">
                  <c:v>261355</c:v>
                </c:pt>
                <c:pt idx="5858">
                  <c:v>261373</c:v>
                </c:pt>
                <c:pt idx="5859">
                  <c:v>261447</c:v>
                </c:pt>
                <c:pt idx="5860">
                  <c:v>261457</c:v>
                </c:pt>
                <c:pt idx="5861">
                  <c:v>261480</c:v>
                </c:pt>
                <c:pt idx="5862">
                  <c:v>261467</c:v>
                </c:pt>
                <c:pt idx="5863">
                  <c:v>261547</c:v>
                </c:pt>
                <c:pt idx="5864">
                  <c:v>261510</c:v>
                </c:pt>
                <c:pt idx="5865">
                  <c:v>261468</c:v>
                </c:pt>
                <c:pt idx="5866">
                  <c:v>261434</c:v>
                </c:pt>
                <c:pt idx="5867">
                  <c:v>261447</c:v>
                </c:pt>
                <c:pt idx="5868">
                  <c:v>261494</c:v>
                </c:pt>
                <c:pt idx="5869">
                  <c:v>261532</c:v>
                </c:pt>
                <c:pt idx="5870">
                  <c:v>261493</c:v>
                </c:pt>
                <c:pt idx="5871">
                  <c:v>261577</c:v>
                </c:pt>
                <c:pt idx="5872">
                  <c:v>261563</c:v>
                </c:pt>
                <c:pt idx="5873">
                  <c:v>261655</c:v>
                </c:pt>
                <c:pt idx="5874">
                  <c:v>261560</c:v>
                </c:pt>
                <c:pt idx="5875">
                  <c:v>261502</c:v>
                </c:pt>
                <c:pt idx="5876">
                  <c:v>261514</c:v>
                </c:pt>
                <c:pt idx="5877">
                  <c:v>261495</c:v>
                </c:pt>
                <c:pt idx="5878">
                  <c:v>261572</c:v>
                </c:pt>
                <c:pt idx="5879">
                  <c:v>261498</c:v>
                </c:pt>
                <c:pt idx="5880">
                  <c:v>261478</c:v>
                </c:pt>
                <c:pt idx="5881">
                  <c:v>261400</c:v>
                </c:pt>
                <c:pt idx="5882">
                  <c:v>261414</c:v>
                </c:pt>
                <c:pt idx="5883">
                  <c:v>261478</c:v>
                </c:pt>
                <c:pt idx="5884">
                  <c:v>261444</c:v>
                </c:pt>
                <c:pt idx="5885">
                  <c:v>261480</c:v>
                </c:pt>
                <c:pt idx="5886">
                  <c:v>261510</c:v>
                </c:pt>
                <c:pt idx="5887">
                  <c:v>261514</c:v>
                </c:pt>
                <c:pt idx="5888">
                  <c:v>261577</c:v>
                </c:pt>
                <c:pt idx="5889">
                  <c:v>261599</c:v>
                </c:pt>
                <c:pt idx="5890">
                  <c:v>261524</c:v>
                </c:pt>
                <c:pt idx="5891">
                  <c:v>261590</c:v>
                </c:pt>
                <c:pt idx="5892">
                  <c:v>261497</c:v>
                </c:pt>
                <c:pt idx="5893">
                  <c:v>261453</c:v>
                </c:pt>
                <c:pt idx="5894">
                  <c:v>261464</c:v>
                </c:pt>
                <c:pt idx="5895">
                  <c:v>261414</c:v>
                </c:pt>
                <c:pt idx="5896">
                  <c:v>261359</c:v>
                </c:pt>
                <c:pt idx="5897">
                  <c:v>261326</c:v>
                </c:pt>
                <c:pt idx="5898">
                  <c:v>261353</c:v>
                </c:pt>
                <c:pt idx="5899">
                  <c:v>261427</c:v>
                </c:pt>
                <c:pt idx="5900">
                  <c:v>261368</c:v>
                </c:pt>
                <c:pt idx="5901">
                  <c:v>261414</c:v>
                </c:pt>
                <c:pt idx="5902">
                  <c:v>261503</c:v>
                </c:pt>
                <c:pt idx="5903">
                  <c:v>261566</c:v>
                </c:pt>
                <c:pt idx="5904">
                  <c:v>261466</c:v>
                </c:pt>
                <c:pt idx="5905">
                  <c:v>261549</c:v>
                </c:pt>
                <c:pt idx="5906">
                  <c:v>261597</c:v>
                </c:pt>
                <c:pt idx="5907">
                  <c:v>261539</c:v>
                </c:pt>
                <c:pt idx="5908">
                  <c:v>261460</c:v>
                </c:pt>
                <c:pt idx="5909">
                  <c:v>261392</c:v>
                </c:pt>
                <c:pt idx="5910">
                  <c:v>261313</c:v>
                </c:pt>
                <c:pt idx="5911">
                  <c:v>261370</c:v>
                </c:pt>
                <c:pt idx="5912">
                  <c:v>261419</c:v>
                </c:pt>
                <c:pt idx="5913">
                  <c:v>261410</c:v>
                </c:pt>
                <c:pt idx="5914">
                  <c:v>261416</c:v>
                </c:pt>
                <c:pt idx="5915">
                  <c:v>261372</c:v>
                </c:pt>
                <c:pt idx="5916">
                  <c:v>261470</c:v>
                </c:pt>
                <c:pt idx="5917">
                  <c:v>261557</c:v>
                </c:pt>
                <c:pt idx="5918">
                  <c:v>261537</c:v>
                </c:pt>
                <c:pt idx="5919">
                  <c:v>261541</c:v>
                </c:pt>
                <c:pt idx="5920">
                  <c:v>261524</c:v>
                </c:pt>
                <c:pt idx="5921">
                  <c:v>261570</c:v>
                </c:pt>
                <c:pt idx="5922">
                  <c:v>261655</c:v>
                </c:pt>
                <c:pt idx="5923">
                  <c:v>261605</c:v>
                </c:pt>
                <c:pt idx="5924">
                  <c:v>261644</c:v>
                </c:pt>
                <c:pt idx="5925">
                  <c:v>261553</c:v>
                </c:pt>
                <c:pt idx="5926">
                  <c:v>261542</c:v>
                </c:pt>
                <c:pt idx="5927">
                  <c:v>261586</c:v>
                </c:pt>
                <c:pt idx="5928">
                  <c:v>261621</c:v>
                </c:pt>
                <c:pt idx="5929">
                  <c:v>261600</c:v>
                </c:pt>
                <c:pt idx="5930">
                  <c:v>261593</c:v>
                </c:pt>
                <c:pt idx="5931">
                  <c:v>261546</c:v>
                </c:pt>
                <c:pt idx="5932">
                  <c:v>261568</c:v>
                </c:pt>
                <c:pt idx="5933">
                  <c:v>261560</c:v>
                </c:pt>
                <c:pt idx="5934">
                  <c:v>261481</c:v>
                </c:pt>
                <c:pt idx="5935">
                  <c:v>261504</c:v>
                </c:pt>
                <c:pt idx="5936">
                  <c:v>261439</c:v>
                </c:pt>
                <c:pt idx="5937">
                  <c:v>261420</c:v>
                </c:pt>
                <c:pt idx="5938">
                  <c:v>261470</c:v>
                </c:pt>
                <c:pt idx="5939">
                  <c:v>261488</c:v>
                </c:pt>
                <c:pt idx="5940">
                  <c:v>261539</c:v>
                </c:pt>
                <c:pt idx="5941">
                  <c:v>261505</c:v>
                </c:pt>
                <c:pt idx="5942">
                  <c:v>261543</c:v>
                </c:pt>
                <c:pt idx="5943">
                  <c:v>261467</c:v>
                </c:pt>
                <c:pt idx="5944">
                  <c:v>261459</c:v>
                </c:pt>
                <c:pt idx="5945">
                  <c:v>261432</c:v>
                </c:pt>
                <c:pt idx="5946">
                  <c:v>261344</c:v>
                </c:pt>
                <c:pt idx="5947">
                  <c:v>261376</c:v>
                </c:pt>
                <c:pt idx="5948">
                  <c:v>261382</c:v>
                </c:pt>
                <c:pt idx="5949">
                  <c:v>261314</c:v>
                </c:pt>
                <c:pt idx="5950">
                  <c:v>261362</c:v>
                </c:pt>
                <c:pt idx="5951">
                  <c:v>261269</c:v>
                </c:pt>
                <c:pt idx="5952">
                  <c:v>261256</c:v>
                </c:pt>
                <c:pt idx="5953">
                  <c:v>261249</c:v>
                </c:pt>
                <c:pt idx="5954">
                  <c:v>261344</c:v>
                </c:pt>
                <c:pt idx="5955">
                  <c:v>261374</c:v>
                </c:pt>
                <c:pt idx="5956">
                  <c:v>261434</c:v>
                </c:pt>
                <c:pt idx="5957">
                  <c:v>261443</c:v>
                </c:pt>
                <c:pt idx="5958">
                  <c:v>261520</c:v>
                </c:pt>
                <c:pt idx="5959">
                  <c:v>261594</c:v>
                </c:pt>
                <c:pt idx="5960">
                  <c:v>261645</c:v>
                </c:pt>
                <c:pt idx="5961">
                  <c:v>261591</c:v>
                </c:pt>
                <c:pt idx="5962">
                  <c:v>261538</c:v>
                </c:pt>
                <c:pt idx="5963">
                  <c:v>261443</c:v>
                </c:pt>
                <c:pt idx="5964">
                  <c:v>261435</c:v>
                </c:pt>
                <c:pt idx="5965">
                  <c:v>261471</c:v>
                </c:pt>
                <c:pt idx="5966">
                  <c:v>261391</c:v>
                </c:pt>
                <c:pt idx="5967">
                  <c:v>261390</c:v>
                </c:pt>
                <c:pt idx="5968">
                  <c:v>261352</c:v>
                </c:pt>
                <c:pt idx="5969">
                  <c:v>261392</c:v>
                </c:pt>
                <c:pt idx="5970">
                  <c:v>261455</c:v>
                </c:pt>
                <c:pt idx="5971">
                  <c:v>261356</c:v>
                </c:pt>
                <c:pt idx="5972">
                  <c:v>261444</c:v>
                </c:pt>
                <c:pt idx="5973">
                  <c:v>261438</c:v>
                </c:pt>
                <c:pt idx="5974">
                  <c:v>261338</c:v>
                </c:pt>
                <c:pt idx="5975">
                  <c:v>261360</c:v>
                </c:pt>
                <c:pt idx="5976">
                  <c:v>261453</c:v>
                </c:pt>
                <c:pt idx="5977">
                  <c:v>261552</c:v>
                </c:pt>
                <c:pt idx="5978">
                  <c:v>261595</c:v>
                </c:pt>
                <c:pt idx="5979">
                  <c:v>261505</c:v>
                </c:pt>
                <c:pt idx="5980">
                  <c:v>261574</c:v>
                </c:pt>
                <c:pt idx="5981">
                  <c:v>261660</c:v>
                </c:pt>
                <c:pt idx="5982">
                  <c:v>261715</c:v>
                </c:pt>
                <c:pt idx="5983">
                  <c:v>261624</c:v>
                </c:pt>
                <c:pt idx="5984">
                  <c:v>261600</c:v>
                </c:pt>
                <c:pt idx="5985">
                  <c:v>261580</c:v>
                </c:pt>
                <c:pt idx="5986">
                  <c:v>261535</c:v>
                </c:pt>
                <c:pt idx="5987">
                  <c:v>261486</c:v>
                </c:pt>
                <c:pt idx="5988">
                  <c:v>261496</c:v>
                </c:pt>
                <c:pt idx="5989">
                  <c:v>261544</c:v>
                </c:pt>
                <c:pt idx="5990">
                  <c:v>261505</c:v>
                </c:pt>
                <c:pt idx="5991">
                  <c:v>261598</c:v>
                </c:pt>
                <c:pt idx="5992">
                  <c:v>261678</c:v>
                </c:pt>
                <c:pt idx="5993">
                  <c:v>261648</c:v>
                </c:pt>
                <c:pt idx="5994">
                  <c:v>261682</c:v>
                </c:pt>
                <c:pt idx="5995">
                  <c:v>261666</c:v>
                </c:pt>
                <c:pt idx="5996">
                  <c:v>261624</c:v>
                </c:pt>
                <c:pt idx="5997">
                  <c:v>261633</c:v>
                </c:pt>
                <c:pt idx="5998">
                  <c:v>261600</c:v>
                </c:pt>
                <c:pt idx="5999">
                  <c:v>261531</c:v>
                </c:pt>
                <c:pt idx="6000">
                  <c:v>261573</c:v>
                </c:pt>
                <c:pt idx="6001">
                  <c:v>261654</c:v>
                </c:pt>
                <c:pt idx="6002">
                  <c:v>261568</c:v>
                </c:pt>
                <c:pt idx="6003">
                  <c:v>261664</c:v>
                </c:pt>
                <c:pt idx="6004">
                  <c:v>261673</c:v>
                </c:pt>
                <c:pt idx="6005">
                  <c:v>261755</c:v>
                </c:pt>
                <c:pt idx="6006">
                  <c:v>261812</c:v>
                </c:pt>
                <c:pt idx="6007">
                  <c:v>261845</c:v>
                </c:pt>
                <c:pt idx="6008">
                  <c:v>261893</c:v>
                </c:pt>
                <c:pt idx="6009">
                  <c:v>261927</c:v>
                </c:pt>
                <c:pt idx="6010">
                  <c:v>261940</c:v>
                </c:pt>
                <c:pt idx="6011">
                  <c:v>261933</c:v>
                </c:pt>
                <c:pt idx="6012">
                  <c:v>261920</c:v>
                </c:pt>
                <c:pt idx="6013">
                  <c:v>262012</c:v>
                </c:pt>
                <c:pt idx="6014">
                  <c:v>261967</c:v>
                </c:pt>
                <c:pt idx="6015">
                  <c:v>261943</c:v>
                </c:pt>
                <c:pt idx="6016">
                  <c:v>262043</c:v>
                </c:pt>
                <c:pt idx="6017">
                  <c:v>261996</c:v>
                </c:pt>
                <c:pt idx="6018">
                  <c:v>262019</c:v>
                </c:pt>
                <c:pt idx="6019">
                  <c:v>261925</c:v>
                </c:pt>
                <c:pt idx="6020">
                  <c:v>262010</c:v>
                </c:pt>
                <c:pt idx="6021">
                  <c:v>261935</c:v>
                </c:pt>
                <c:pt idx="6022">
                  <c:v>261976</c:v>
                </c:pt>
                <c:pt idx="6023">
                  <c:v>262053</c:v>
                </c:pt>
                <c:pt idx="6024">
                  <c:v>262132</c:v>
                </c:pt>
                <c:pt idx="6025">
                  <c:v>262149</c:v>
                </c:pt>
                <c:pt idx="6026">
                  <c:v>262189</c:v>
                </c:pt>
                <c:pt idx="6027">
                  <c:v>262202</c:v>
                </c:pt>
                <c:pt idx="6028">
                  <c:v>262255</c:v>
                </c:pt>
                <c:pt idx="6029">
                  <c:v>262272</c:v>
                </c:pt>
                <c:pt idx="6030">
                  <c:v>262220</c:v>
                </c:pt>
                <c:pt idx="6031">
                  <c:v>262167</c:v>
                </c:pt>
                <c:pt idx="6032">
                  <c:v>262253</c:v>
                </c:pt>
                <c:pt idx="6033">
                  <c:v>262205</c:v>
                </c:pt>
                <c:pt idx="6034">
                  <c:v>262105</c:v>
                </c:pt>
                <c:pt idx="6035">
                  <c:v>262028</c:v>
                </c:pt>
                <c:pt idx="6036">
                  <c:v>262125</c:v>
                </c:pt>
                <c:pt idx="6037">
                  <c:v>262105</c:v>
                </c:pt>
                <c:pt idx="6038">
                  <c:v>262078</c:v>
                </c:pt>
                <c:pt idx="6039">
                  <c:v>262177</c:v>
                </c:pt>
                <c:pt idx="6040">
                  <c:v>262214</c:v>
                </c:pt>
                <c:pt idx="6041">
                  <c:v>262301</c:v>
                </c:pt>
                <c:pt idx="6042">
                  <c:v>262292</c:v>
                </c:pt>
                <c:pt idx="6043">
                  <c:v>262340</c:v>
                </c:pt>
                <c:pt idx="6044">
                  <c:v>262253</c:v>
                </c:pt>
                <c:pt idx="6045">
                  <c:v>262241</c:v>
                </c:pt>
                <c:pt idx="6046">
                  <c:v>262219</c:v>
                </c:pt>
                <c:pt idx="6047">
                  <c:v>262123</c:v>
                </c:pt>
                <c:pt idx="6048">
                  <c:v>262159</c:v>
                </c:pt>
                <c:pt idx="6049">
                  <c:v>262168</c:v>
                </c:pt>
                <c:pt idx="6050">
                  <c:v>262235</c:v>
                </c:pt>
                <c:pt idx="6051">
                  <c:v>262303</c:v>
                </c:pt>
                <c:pt idx="6052">
                  <c:v>262340</c:v>
                </c:pt>
                <c:pt idx="6053">
                  <c:v>262315</c:v>
                </c:pt>
                <c:pt idx="6054">
                  <c:v>262265</c:v>
                </c:pt>
                <c:pt idx="6055">
                  <c:v>262319</c:v>
                </c:pt>
                <c:pt idx="6056">
                  <c:v>262375</c:v>
                </c:pt>
                <c:pt idx="6057">
                  <c:v>262332</c:v>
                </c:pt>
                <c:pt idx="6058">
                  <c:v>262363</c:v>
                </c:pt>
                <c:pt idx="6059">
                  <c:v>262454</c:v>
                </c:pt>
                <c:pt idx="6060">
                  <c:v>262485</c:v>
                </c:pt>
                <c:pt idx="6061">
                  <c:v>262409</c:v>
                </c:pt>
                <c:pt idx="6062">
                  <c:v>262440</c:v>
                </c:pt>
                <c:pt idx="6063">
                  <c:v>262386</c:v>
                </c:pt>
                <c:pt idx="6064">
                  <c:v>262364</c:v>
                </c:pt>
                <c:pt idx="6065">
                  <c:v>262274</c:v>
                </c:pt>
                <c:pt idx="6066">
                  <c:v>262291</c:v>
                </c:pt>
                <c:pt idx="6067">
                  <c:v>262373</c:v>
                </c:pt>
                <c:pt idx="6068">
                  <c:v>262339</c:v>
                </c:pt>
                <c:pt idx="6069">
                  <c:v>262261</c:v>
                </c:pt>
                <c:pt idx="6070">
                  <c:v>262237</c:v>
                </c:pt>
                <c:pt idx="6071">
                  <c:v>262289</c:v>
                </c:pt>
                <c:pt idx="6072">
                  <c:v>262348</c:v>
                </c:pt>
                <c:pt idx="6073">
                  <c:v>262305</c:v>
                </c:pt>
                <c:pt idx="6074">
                  <c:v>262218</c:v>
                </c:pt>
                <c:pt idx="6075">
                  <c:v>262188</c:v>
                </c:pt>
                <c:pt idx="6076">
                  <c:v>262256</c:v>
                </c:pt>
                <c:pt idx="6077">
                  <c:v>262306</c:v>
                </c:pt>
                <c:pt idx="6078">
                  <c:v>262308</c:v>
                </c:pt>
                <c:pt idx="6079">
                  <c:v>262289</c:v>
                </c:pt>
                <c:pt idx="6080">
                  <c:v>262238</c:v>
                </c:pt>
                <c:pt idx="6081">
                  <c:v>262159</c:v>
                </c:pt>
                <c:pt idx="6082">
                  <c:v>262188</c:v>
                </c:pt>
                <c:pt idx="6083">
                  <c:v>262166</c:v>
                </c:pt>
                <c:pt idx="6084">
                  <c:v>262170</c:v>
                </c:pt>
                <c:pt idx="6085">
                  <c:v>262181</c:v>
                </c:pt>
                <c:pt idx="6086">
                  <c:v>262243</c:v>
                </c:pt>
                <c:pt idx="6087">
                  <c:v>262174</c:v>
                </c:pt>
                <c:pt idx="6088">
                  <c:v>262240</c:v>
                </c:pt>
                <c:pt idx="6089">
                  <c:v>262292</c:v>
                </c:pt>
                <c:pt idx="6090">
                  <c:v>262291</c:v>
                </c:pt>
                <c:pt idx="6091">
                  <c:v>262344</c:v>
                </c:pt>
                <c:pt idx="6092">
                  <c:v>262346</c:v>
                </c:pt>
                <c:pt idx="6093">
                  <c:v>262311</c:v>
                </c:pt>
                <c:pt idx="6094">
                  <c:v>262289</c:v>
                </c:pt>
                <c:pt idx="6095">
                  <c:v>262353</c:v>
                </c:pt>
                <c:pt idx="6096">
                  <c:v>262295</c:v>
                </c:pt>
                <c:pt idx="6097">
                  <c:v>262239</c:v>
                </c:pt>
                <c:pt idx="6098">
                  <c:v>262318</c:v>
                </c:pt>
                <c:pt idx="6099">
                  <c:v>262338</c:v>
                </c:pt>
                <c:pt idx="6100">
                  <c:v>262370</c:v>
                </c:pt>
                <c:pt idx="6101">
                  <c:v>262436</c:v>
                </c:pt>
                <c:pt idx="6102">
                  <c:v>262501</c:v>
                </c:pt>
                <c:pt idx="6103">
                  <c:v>262409</c:v>
                </c:pt>
                <c:pt idx="6104">
                  <c:v>262474</c:v>
                </c:pt>
                <c:pt idx="6105">
                  <c:v>262498</c:v>
                </c:pt>
                <c:pt idx="6106">
                  <c:v>262557</c:v>
                </c:pt>
                <c:pt idx="6107">
                  <c:v>262499</c:v>
                </c:pt>
                <c:pt idx="6108">
                  <c:v>262468</c:v>
                </c:pt>
                <c:pt idx="6109">
                  <c:v>262370</c:v>
                </c:pt>
                <c:pt idx="6110">
                  <c:v>262274</c:v>
                </c:pt>
                <c:pt idx="6111">
                  <c:v>262191</c:v>
                </c:pt>
                <c:pt idx="6112">
                  <c:v>262201</c:v>
                </c:pt>
                <c:pt idx="6113">
                  <c:v>262175</c:v>
                </c:pt>
                <c:pt idx="6114">
                  <c:v>262202</c:v>
                </c:pt>
                <c:pt idx="6115">
                  <c:v>262246</c:v>
                </c:pt>
                <c:pt idx="6116">
                  <c:v>262273</c:v>
                </c:pt>
                <c:pt idx="6117">
                  <c:v>262210</c:v>
                </c:pt>
                <c:pt idx="6118">
                  <c:v>262263</c:v>
                </c:pt>
                <c:pt idx="6119">
                  <c:v>262178</c:v>
                </c:pt>
                <c:pt idx="6120">
                  <c:v>262239</c:v>
                </c:pt>
                <c:pt idx="6121">
                  <c:v>262270</c:v>
                </c:pt>
                <c:pt idx="6122">
                  <c:v>262172</c:v>
                </c:pt>
                <c:pt idx="6123">
                  <c:v>262128</c:v>
                </c:pt>
                <c:pt idx="6124">
                  <c:v>262120</c:v>
                </c:pt>
                <c:pt idx="6125">
                  <c:v>262181</c:v>
                </c:pt>
                <c:pt idx="6126">
                  <c:v>262209</c:v>
                </c:pt>
                <c:pt idx="6127">
                  <c:v>262237</c:v>
                </c:pt>
                <c:pt idx="6128">
                  <c:v>262263</c:v>
                </c:pt>
                <c:pt idx="6129">
                  <c:v>262323</c:v>
                </c:pt>
                <c:pt idx="6130">
                  <c:v>262337</c:v>
                </c:pt>
                <c:pt idx="6131">
                  <c:v>262316</c:v>
                </c:pt>
                <c:pt idx="6132">
                  <c:v>262346</c:v>
                </c:pt>
                <c:pt idx="6133">
                  <c:v>262283</c:v>
                </c:pt>
                <c:pt idx="6134">
                  <c:v>262361</c:v>
                </c:pt>
                <c:pt idx="6135">
                  <c:v>262390</c:v>
                </c:pt>
                <c:pt idx="6136">
                  <c:v>262332</c:v>
                </c:pt>
                <c:pt idx="6137">
                  <c:v>262419</c:v>
                </c:pt>
                <c:pt idx="6138">
                  <c:v>262463</c:v>
                </c:pt>
                <c:pt idx="6139">
                  <c:v>262482</c:v>
                </c:pt>
                <c:pt idx="6140">
                  <c:v>262483</c:v>
                </c:pt>
                <c:pt idx="6141">
                  <c:v>262393</c:v>
                </c:pt>
                <c:pt idx="6142">
                  <c:v>262378</c:v>
                </c:pt>
                <c:pt idx="6143">
                  <c:v>262280</c:v>
                </c:pt>
                <c:pt idx="6144">
                  <c:v>262196</c:v>
                </c:pt>
                <c:pt idx="6145">
                  <c:v>262290</c:v>
                </c:pt>
                <c:pt idx="6146">
                  <c:v>262295</c:v>
                </c:pt>
                <c:pt idx="6147">
                  <c:v>262362</c:v>
                </c:pt>
                <c:pt idx="6148">
                  <c:v>262385</c:v>
                </c:pt>
                <c:pt idx="6149">
                  <c:v>262452</c:v>
                </c:pt>
                <c:pt idx="6150">
                  <c:v>262541</c:v>
                </c:pt>
                <c:pt idx="6151">
                  <c:v>262628</c:v>
                </c:pt>
                <c:pt idx="6152">
                  <c:v>262548</c:v>
                </c:pt>
                <c:pt idx="6153">
                  <c:v>262574</c:v>
                </c:pt>
                <c:pt idx="6154">
                  <c:v>262547</c:v>
                </c:pt>
                <c:pt idx="6155">
                  <c:v>262638</c:v>
                </c:pt>
                <c:pt idx="6156">
                  <c:v>262683</c:v>
                </c:pt>
                <c:pt idx="6157">
                  <c:v>262588</c:v>
                </c:pt>
                <c:pt idx="6158">
                  <c:v>262550</c:v>
                </c:pt>
                <c:pt idx="6159">
                  <c:v>262506</c:v>
                </c:pt>
                <c:pt idx="6160">
                  <c:v>262599</c:v>
                </c:pt>
                <c:pt idx="6161">
                  <c:v>262686</c:v>
                </c:pt>
                <c:pt idx="6162">
                  <c:v>262718</c:v>
                </c:pt>
                <c:pt idx="6163">
                  <c:v>262619</c:v>
                </c:pt>
                <c:pt idx="6164">
                  <c:v>262662</c:v>
                </c:pt>
                <c:pt idx="6165">
                  <c:v>262750</c:v>
                </c:pt>
                <c:pt idx="6166">
                  <c:v>262818</c:v>
                </c:pt>
                <c:pt idx="6167">
                  <c:v>262858</c:v>
                </c:pt>
                <c:pt idx="6168">
                  <c:v>262953</c:v>
                </c:pt>
                <c:pt idx="6169">
                  <c:v>262874</c:v>
                </c:pt>
                <c:pt idx="6170">
                  <c:v>262948</c:v>
                </c:pt>
                <c:pt idx="6171">
                  <c:v>262963</c:v>
                </c:pt>
                <c:pt idx="6172">
                  <c:v>262863</c:v>
                </c:pt>
                <c:pt idx="6173">
                  <c:v>262919</c:v>
                </c:pt>
                <c:pt idx="6174">
                  <c:v>262929</c:v>
                </c:pt>
                <c:pt idx="6175">
                  <c:v>262989</c:v>
                </c:pt>
                <c:pt idx="6176">
                  <c:v>262926</c:v>
                </c:pt>
                <c:pt idx="6177">
                  <c:v>262872</c:v>
                </c:pt>
                <c:pt idx="6178">
                  <c:v>262879</c:v>
                </c:pt>
                <c:pt idx="6179">
                  <c:v>262910</c:v>
                </c:pt>
                <c:pt idx="6180">
                  <c:v>262990</c:v>
                </c:pt>
                <c:pt idx="6181">
                  <c:v>263024</c:v>
                </c:pt>
                <c:pt idx="6182">
                  <c:v>263040</c:v>
                </c:pt>
                <c:pt idx="6183">
                  <c:v>263011</c:v>
                </c:pt>
                <c:pt idx="6184">
                  <c:v>262968</c:v>
                </c:pt>
                <c:pt idx="6185">
                  <c:v>263028</c:v>
                </c:pt>
                <c:pt idx="6186">
                  <c:v>263096</c:v>
                </c:pt>
                <c:pt idx="6187">
                  <c:v>263033</c:v>
                </c:pt>
                <c:pt idx="6188">
                  <c:v>262959</c:v>
                </c:pt>
                <c:pt idx="6189">
                  <c:v>262962</c:v>
                </c:pt>
                <c:pt idx="6190">
                  <c:v>263044</c:v>
                </c:pt>
                <c:pt idx="6191">
                  <c:v>263115</c:v>
                </c:pt>
                <c:pt idx="6192">
                  <c:v>263151</c:v>
                </c:pt>
                <c:pt idx="6193">
                  <c:v>263132</c:v>
                </c:pt>
                <c:pt idx="6194">
                  <c:v>263199</c:v>
                </c:pt>
                <c:pt idx="6195">
                  <c:v>263232</c:v>
                </c:pt>
                <c:pt idx="6196">
                  <c:v>263330</c:v>
                </c:pt>
                <c:pt idx="6197">
                  <c:v>263358</c:v>
                </c:pt>
                <c:pt idx="6198">
                  <c:v>263404</c:v>
                </c:pt>
                <c:pt idx="6199">
                  <c:v>263459</c:v>
                </c:pt>
                <c:pt idx="6200">
                  <c:v>263449</c:v>
                </c:pt>
                <c:pt idx="6201">
                  <c:v>263445</c:v>
                </c:pt>
                <c:pt idx="6202">
                  <c:v>263542</c:v>
                </c:pt>
                <c:pt idx="6203">
                  <c:v>263469</c:v>
                </c:pt>
                <c:pt idx="6204">
                  <c:v>263476</c:v>
                </c:pt>
                <c:pt idx="6205">
                  <c:v>263519</c:v>
                </c:pt>
                <c:pt idx="6206">
                  <c:v>263437</c:v>
                </c:pt>
                <c:pt idx="6207">
                  <c:v>263381</c:v>
                </c:pt>
                <c:pt idx="6208">
                  <c:v>263405</c:v>
                </c:pt>
                <c:pt idx="6209">
                  <c:v>263479</c:v>
                </c:pt>
                <c:pt idx="6210">
                  <c:v>263544</c:v>
                </c:pt>
                <c:pt idx="6211">
                  <c:v>263508</c:v>
                </c:pt>
                <c:pt idx="6212">
                  <c:v>263582</c:v>
                </c:pt>
                <c:pt idx="6213">
                  <c:v>263607</c:v>
                </c:pt>
                <c:pt idx="6214">
                  <c:v>263638</c:v>
                </c:pt>
                <c:pt idx="6215">
                  <c:v>263556</c:v>
                </c:pt>
                <c:pt idx="6216">
                  <c:v>263589</c:v>
                </c:pt>
                <c:pt idx="6217">
                  <c:v>263618</c:v>
                </c:pt>
                <c:pt idx="6218">
                  <c:v>263562</c:v>
                </c:pt>
                <c:pt idx="6219">
                  <c:v>263498</c:v>
                </c:pt>
                <c:pt idx="6220">
                  <c:v>263497</c:v>
                </c:pt>
                <c:pt idx="6221">
                  <c:v>263464</c:v>
                </c:pt>
                <c:pt idx="6222">
                  <c:v>263475</c:v>
                </c:pt>
                <c:pt idx="6223">
                  <c:v>263518</c:v>
                </c:pt>
                <c:pt idx="6224">
                  <c:v>263552</c:v>
                </c:pt>
                <c:pt idx="6225">
                  <c:v>263643</c:v>
                </c:pt>
                <c:pt idx="6226">
                  <c:v>263714</c:v>
                </c:pt>
                <c:pt idx="6227">
                  <c:v>263735</c:v>
                </c:pt>
                <c:pt idx="6228">
                  <c:v>263711</c:v>
                </c:pt>
                <c:pt idx="6229">
                  <c:v>263693</c:v>
                </c:pt>
                <c:pt idx="6230">
                  <c:v>263667</c:v>
                </c:pt>
                <c:pt idx="6231">
                  <c:v>263605</c:v>
                </c:pt>
                <c:pt idx="6232">
                  <c:v>263664</c:v>
                </c:pt>
                <c:pt idx="6233">
                  <c:v>263747</c:v>
                </c:pt>
                <c:pt idx="6234">
                  <c:v>263813</c:v>
                </c:pt>
                <c:pt idx="6235">
                  <c:v>263856</c:v>
                </c:pt>
                <c:pt idx="6236">
                  <c:v>263929</c:v>
                </c:pt>
                <c:pt idx="6237">
                  <c:v>263987</c:v>
                </c:pt>
                <c:pt idx="6238">
                  <c:v>264036</c:v>
                </c:pt>
                <c:pt idx="6239">
                  <c:v>264078</c:v>
                </c:pt>
                <c:pt idx="6240">
                  <c:v>264024</c:v>
                </c:pt>
                <c:pt idx="6241">
                  <c:v>264002</c:v>
                </c:pt>
                <c:pt idx="6242">
                  <c:v>264019</c:v>
                </c:pt>
                <c:pt idx="6243">
                  <c:v>263963</c:v>
                </c:pt>
                <c:pt idx="6244">
                  <c:v>264030</c:v>
                </c:pt>
                <c:pt idx="6245">
                  <c:v>264044</c:v>
                </c:pt>
                <c:pt idx="6246">
                  <c:v>264005</c:v>
                </c:pt>
                <c:pt idx="6247">
                  <c:v>263944</c:v>
                </c:pt>
                <c:pt idx="6248">
                  <c:v>263908</c:v>
                </c:pt>
                <c:pt idx="6249">
                  <c:v>263961</c:v>
                </c:pt>
                <c:pt idx="6250">
                  <c:v>263964</c:v>
                </c:pt>
                <c:pt idx="6251">
                  <c:v>264018</c:v>
                </c:pt>
                <c:pt idx="6252">
                  <c:v>264007</c:v>
                </c:pt>
                <c:pt idx="6253">
                  <c:v>264080</c:v>
                </c:pt>
                <c:pt idx="6254">
                  <c:v>264072</c:v>
                </c:pt>
                <c:pt idx="6255">
                  <c:v>264168</c:v>
                </c:pt>
                <c:pt idx="6256">
                  <c:v>264252</c:v>
                </c:pt>
                <c:pt idx="6257">
                  <c:v>264224</c:v>
                </c:pt>
                <c:pt idx="6258">
                  <c:v>264248</c:v>
                </c:pt>
                <c:pt idx="6259">
                  <c:v>264194</c:v>
                </c:pt>
                <c:pt idx="6260">
                  <c:v>264249</c:v>
                </c:pt>
                <c:pt idx="6261">
                  <c:v>264272</c:v>
                </c:pt>
                <c:pt idx="6262">
                  <c:v>264307</c:v>
                </c:pt>
                <c:pt idx="6263">
                  <c:v>264402</c:v>
                </c:pt>
                <c:pt idx="6264">
                  <c:v>264400</c:v>
                </c:pt>
                <c:pt idx="6265">
                  <c:v>264394</c:v>
                </c:pt>
                <c:pt idx="6266">
                  <c:v>264316</c:v>
                </c:pt>
                <c:pt idx="6267">
                  <c:v>264356</c:v>
                </c:pt>
                <c:pt idx="6268">
                  <c:v>264444</c:v>
                </c:pt>
                <c:pt idx="6269">
                  <c:v>264416</c:v>
                </c:pt>
                <c:pt idx="6270">
                  <c:v>264403</c:v>
                </c:pt>
                <c:pt idx="6271">
                  <c:v>264425</c:v>
                </c:pt>
                <c:pt idx="6272">
                  <c:v>264356</c:v>
                </c:pt>
                <c:pt idx="6273">
                  <c:v>264350</c:v>
                </c:pt>
                <c:pt idx="6274">
                  <c:v>264355</c:v>
                </c:pt>
                <c:pt idx="6275">
                  <c:v>264274</c:v>
                </c:pt>
                <c:pt idx="6276">
                  <c:v>264331</c:v>
                </c:pt>
                <c:pt idx="6277">
                  <c:v>264422</c:v>
                </c:pt>
                <c:pt idx="6278">
                  <c:v>264517</c:v>
                </c:pt>
                <c:pt idx="6279">
                  <c:v>264438</c:v>
                </c:pt>
                <c:pt idx="6280">
                  <c:v>264530</c:v>
                </c:pt>
                <c:pt idx="6281">
                  <c:v>264442</c:v>
                </c:pt>
                <c:pt idx="6282">
                  <c:v>264408</c:v>
                </c:pt>
                <c:pt idx="6283">
                  <c:v>264366</c:v>
                </c:pt>
                <c:pt idx="6284">
                  <c:v>264437</c:v>
                </c:pt>
                <c:pt idx="6285">
                  <c:v>264442</c:v>
                </c:pt>
                <c:pt idx="6286">
                  <c:v>264474</c:v>
                </c:pt>
                <c:pt idx="6287">
                  <c:v>264447</c:v>
                </c:pt>
                <c:pt idx="6288">
                  <c:v>264512</c:v>
                </c:pt>
                <c:pt idx="6289">
                  <c:v>264579</c:v>
                </c:pt>
                <c:pt idx="6290">
                  <c:v>264511</c:v>
                </c:pt>
                <c:pt idx="6291">
                  <c:v>264437</c:v>
                </c:pt>
                <c:pt idx="6292">
                  <c:v>264356</c:v>
                </c:pt>
                <c:pt idx="6293">
                  <c:v>264260</c:v>
                </c:pt>
                <c:pt idx="6294">
                  <c:v>264278</c:v>
                </c:pt>
                <c:pt idx="6295">
                  <c:v>264305</c:v>
                </c:pt>
                <c:pt idx="6296">
                  <c:v>264329</c:v>
                </c:pt>
                <c:pt idx="6297">
                  <c:v>264372</c:v>
                </c:pt>
                <c:pt idx="6298">
                  <c:v>264323</c:v>
                </c:pt>
                <c:pt idx="6299">
                  <c:v>264307</c:v>
                </c:pt>
                <c:pt idx="6300">
                  <c:v>264368</c:v>
                </c:pt>
                <c:pt idx="6301">
                  <c:v>264389</c:v>
                </c:pt>
                <c:pt idx="6302">
                  <c:v>264390</c:v>
                </c:pt>
                <c:pt idx="6303">
                  <c:v>264388</c:v>
                </c:pt>
                <c:pt idx="6304">
                  <c:v>264376</c:v>
                </c:pt>
                <c:pt idx="6305">
                  <c:v>264349</c:v>
                </c:pt>
                <c:pt idx="6306">
                  <c:v>264344</c:v>
                </c:pt>
                <c:pt idx="6307">
                  <c:v>264438</c:v>
                </c:pt>
                <c:pt idx="6308">
                  <c:v>264452</c:v>
                </c:pt>
                <c:pt idx="6309">
                  <c:v>264405</c:v>
                </c:pt>
                <c:pt idx="6310">
                  <c:v>264443</c:v>
                </c:pt>
                <c:pt idx="6311">
                  <c:v>264469</c:v>
                </c:pt>
                <c:pt idx="6312">
                  <c:v>264522</c:v>
                </c:pt>
                <c:pt idx="6313">
                  <c:v>264487</c:v>
                </c:pt>
                <c:pt idx="6314">
                  <c:v>264580</c:v>
                </c:pt>
                <c:pt idx="6315">
                  <c:v>264624</c:v>
                </c:pt>
                <c:pt idx="6316">
                  <c:v>264682</c:v>
                </c:pt>
                <c:pt idx="6317">
                  <c:v>264673</c:v>
                </c:pt>
                <c:pt idx="6318">
                  <c:v>264662</c:v>
                </c:pt>
                <c:pt idx="6319">
                  <c:v>264694</c:v>
                </c:pt>
                <c:pt idx="6320">
                  <c:v>264679</c:v>
                </c:pt>
                <c:pt idx="6321">
                  <c:v>264628</c:v>
                </c:pt>
                <c:pt idx="6322">
                  <c:v>264639</c:v>
                </c:pt>
                <c:pt idx="6323">
                  <c:v>264722</c:v>
                </c:pt>
                <c:pt idx="6324">
                  <c:v>264792</c:v>
                </c:pt>
                <c:pt idx="6325">
                  <c:v>264701</c:v>
                </c:pt>
                <c:pt idx="6326">
                  <c:v>264747</c:v>
                </c:pt>
                <c:pt idx="6327">
                  <c:v>264717</c:v>
                </c:pt>
                <c:pt idx="6328">
                  <c:v>264726</c:v>
                </c:pt>
                <c:pt idx="6329">
                  <c:v>264738</c:v>
                </c:pt>
                <c:pt idx="6330">
                  <c:v>264679</c:v>
                </c:pt>
                <c:pt idx="6331">
                  <c:v>264650</c:v>
                </c:pt>
                <c:pt idx="6332">
                  <c:v>264615</c:v>
                </c:pt>
                <c:pt idx="6333">
                  <c:v>264591</c:v>
                </c:pt>
                <c:pt idx="6334">
                  <c:v>264495</c:v>
                </c:pt>
                <c:pt idx="6335">
                  <c:v>264509</c:v>
                </c:pt>
                <c:pt idx="6336">
                  <c:v>264451</c:v>
                </c:pt>
                <c:pt idx="6337">
                  <c:v>264379</c:v>
                </c:pt>
                <c:pt idx="6338">
                  <c:v>264471</c:v>
                </c:pt>
                <c:pt idx="6339">
                  <c:v>264430</c:v>
                </c:pt>
                <c:pt idx="6340">
                  <c:v>264390</c:v>
                </c:pt>
                <c:pt idx="6341">
                  <c:v>264483</c:v>
                </c:pt>
                <c:pt idx="6342">
                  <c:v>264429</c:v>
                </c:pt>
                <c:pt idx="6343">
                  <c:v>264442</c:v>
                </c:pt>
                <c:pt idx="6344">
                  <c:v>264488</c:v>
                </c:pt>
                <c:pt idx="6345">
                  <c:v>264467</c:v>
                </c:pt>
                <c:pt idx="6346">
                  <c:v>264430</c:v>
                </c:pt>
                <c:pt idx="6347">
                  <c:v>264530</c:v>
                </c:pt>
                <c:pt idx="6348">
                  <c:v>264509</c:v>
                </c:pt>
                <c:pt idx="6349">
                  <c:v>264604</c:v>
                </c:pt>
                <c:pt idx="6350">
                  <c:v>264504</c:v>
                </c:pt>
                <c:pt idx="6351">
                  <c:v>264583</c:v>
                </c:pt>
                <c:pt idx="6352">
                  <c:v>264510</c:v>
                </c:pt>
                <c:pt idx="6353">
                  <c:v>264602</c:v>
                </c:pt>
                <c:pt idx="6354">
                  <c:v>264530</c:v>
                </c:pt>
                <c:pt idx="6355">
                  <c:v>264585</c:v>
                </c:pt>
                <c:pt idx="6356">
                  <c:v>264654</c:v>
                </c:pt>
                <c:pt idx="6357">
                  <c:v>264748</c:v>
                </c:pt>
                <c:pt idx="6358">
                  <c:v>264847</c:v>
                </c:pt>
                <c:pt idx="6359">
                  <c:v>264765</c:v>
                </c:pt>
                <c:pt idx="6360">
                  <c:v>264781</c:v>
                </c:pt>
                <c:pt idx="6361">
                  <c:v>264789</c:v>
                </c:pt>
                <c:pt idx="6362">
                  <c:v>264756</c:v>
                </c:pt>
                <c:pt idx="6363">
                  <c:v>264733</c:v>
                </c:pt>
                <c:pt idx="6364">
                  <c:v>264704</c:v>
                </c:pt>
                <c:pt idx="6365">
                  <c:v>264737</c:v>
                </c:pt>
                <c:pt idx="6366">
                  <c:v>264799</c:v>
                </c:pt>
                <c:pt idx="6367">
                  <c:v>264881</c:v>
                </c:pt>
                <c:pt idx="6368">
                  <c:v>264833</c:v>
                </c:pt>
                <c:pt idx="6369">
                  <c:v>264805</c:v>
                </c:pt>
                <c:pt idx="6370">
                  <c:v>264740</c:v>
                </c:pt>
                <c:pt idx="6371">
                  <c:v>264709</c:v>
                </c:pt>
                <c:pt idx="6372">
                  <c:v>264773</c:v>
                </c:pt>
                <c:pt idx="6373">
                  <c:v>264818</c:v>
                </c:pt>
                <c:pt idx="6374">
                  <c:v>264720</c:v>
                </c:pt>
                <c:pt idx="6375">
                  <c:v>264736</c:v>
                </c:pt>
                <c:pt idx="6376">
                  <c:v>264690</c:v>
                </c:pt>
                <c:pt idx="6377">
                  <c:v>264715</c:v>
                </c:pt>
                <c:pt idx="6378">
                  <c:v>264712</c:v>
                </c:pt>
                <c:pt idx="6379">
                  <c:v>264689</c:v>
                </c:pt>
                <c:pt idx="6380">
                  <c:v>264712</c:v>
                </c:pt>
                <c:pt idx="6381">
                  <c:v>264645</c:v>
                </c:pt>
                <c:pt idx="6382">
                  <c:v>264705</c:v>
                </c:pt>
                <c:pt idx="6383">
                  <c:v>264763</c:v>
                </c:pt>
                <c:pt idx="6384">
                  <c:v>264696</c:v>
                </c:pt>
                <c:pt idx="6385">
                  <c:v>264697</c:v>
                </c:pt>
                <c:pt idx="6386">
                  <c:v>264677</c:v>
                </c:pt>
                <c:pt idx="6387">
                  <c:v>264658</c:v>
                </c:pt>
                <c:pt idx="6388">
                  <c:v>264695</c:v>
                </c:pt>
                <c:pt idx="6389">
                  <c:v>264642</c:v>
                </c:pt>
                <c:pt idx="6390">
                  <c:v>264630</c:v>
                </c:pt>
                <c:pt idx="6391">
                  <c:v>264568</c:v>
                </c:pt>
                <c:pt idx="6392">
                  <c:v>264509</c:v>
                </c:pt>
                <c:pt idx="6393">
                  <c:v>264422</c:v>
                </c:pt>
                <c:pt idx="6394">
                  <c:v>264435</c:v>
                </c:pt>
                <c:pt idx="6395">
                  <c:v>264467</c:v>
                </c:pt>
                <c:pt idx="6396">
                  <c:v>264562</c:v>
                </c:pt>
                <c:pt idx="6397">
                  <c:v>264529</c:v>
                </c:pt>
                <c:pt idx="6398">
                  <c:v>264503</c:v>
                </c:pt>
                <c:pt idx="6399">
                  <c:v>264593</c:v>
                </c:pt>
                <c:pt idx="6400">
                  <c:v>264541</c:v>
                </c:pt>
                <c:pt idx="6401">
                  <c:v>264580</c:v>
                </c:pt>
                <c:pt idx="6402">
                  <c:v>264645</c:v>
                </c:pt>
                <c:pt idx="6403">
                  <c:v>264591</c:v>
                </c:pt>
                <c:pt idx="6404">
                  <c:v>264589</c:v>
                </c:pt>
                <c:pt idx="6405">
                  <c:v>264590</c:v>
                </c:pt>
                <c:pt idx="6406">
                  <c:v>264665</c:v>
                </c:pt>
                <c:pt idx="6407">
                  <c:v>264609</c:v>
                </c:pt>
                <c:pt idx="6408">
                  <c:v>264559</c:v>
                </c:pt>
                <c:pt idx="6409">
                  <c:v>264632</c:v>
                </c:pt>
                <c:pt idx="6410">
                  <c:v>264591</c:v>
                </c:pt>
                <c:pt idx="6411">
                  <c:v>264512</c:v>
                </c:pt>
                <c:pt idx="6412">
                  <c:v>264432</c:v>
                </c:pt>
                <c:pt idx="6413">
                  <c:v>264347</c:v>
                </c:pt>
                <c:pt idx="6414">
                  <c:v>264338</c:v>
                </c:pt>
                <c:pt idx="6415">
                  <c:v>264414</c:v>
                </c:pt>
                <c:pt idx="6416">
                  <c:v>264355</c:v>
                </c:pt>
                <c:pt idx="6417">
                  <c:v>264309</c:v>
                </c:pt>
                <c:pt idx="6418">
                  <c:v>264408</c:v>
                </c:pt>
                <c:pt idx="6419">
                  <c:v>264497</c:v>
                </c:pt>
                <c:pt idx="6420">
                  <c:v>264570</c:v>
                </c:pt>
                <c:pt idx="6421">
                  <c:v>264483</c:v>
                </c:pt>
                <c:pt idx="6422">
                  <c:v>264545</c:v>
                </c:pt>
                <c:pt idx="6423">
                  <c:v>264596</c:v>
                </c:pt>
                <c:pt idx="6424">
                  <c:v>264577</c:v>
                </c:pt>
                <c:pt idx="6425">
                  <c:v>264539</c:v>
                </c:pt>
                <c:pt idx="6426">
                  <c:v>264548</c:v>
                </c:pt>
                <c:pt idx="6427">
                  <c:v>264605</c:v>
                </c:pt>
                <c:pt idx="6428">
                  <c:v>264576</c:v>
                </c:pt>
                <c:pt idx="6429">
                  <c:v>264637</c:v>
                </c:pt>
                <c:pt idx="6430">
                  <c:v>264608</c:v>
                </c:pt>
                <c:pt idx="6431">
                  <c:v>264558</c:v>
                </c:pt>
                <c:pt idx="6432">
                  <c:v>264528</c:v>
                </c:pt>
                <c:pt idx="6433">
                  <c:v>264503</c:v>
                </c:pt>
                <c:pt idx="6434">
                  <c:v>264531</c:v>
                </c:pt>
                <c:pt idx="6435">
                  <c:v>264594</c:v>
                </c:pt>
                <c:pt idx="6436">
                  <c:v>264691</c:v>
                </c:pt>
                <c:pt idx="6437">
                  <c:v>264602</c:v>
                </c:pt>
                <c:pt idx="6438">
                  <c:v>264696</c:v>
                </c:pt>
                <c:pt idx="6439">
                  <c:v>264635</c:v>
                </c:pt>
                <c:pt idx="6440">
                  <c:v>264619</c:v>
                </c:pt>
                <c:pt idx="6441">
                  <c:v>264582</c:v>
                </c:pt>
                <c:pt idx="6442">
                  <c:v>264517</c:v>
                </c:pt>
                <c:pt idx="6443">
                  <c:v>264565</c:v>
                </c:pt>
                <c:pt idx="6444">
                  <c:v>264537</c:v>
                </c:pt>
                <c:pt idx="6445">
                  <c:v>264515</c:v>
                </c:pt>
                <c:pt idx="6446">
                  <c:v>264559</c:v>
                </c:pt>
                <c:pt idx="6447">
                  <c:v>264581</c:v>
                </c:pt>
                <c:pt idx="6448">
                  <c:v>264536</c:v>
                </c:pt>
                <c:pt idx="6449">
                  <c:v>264544</c:v>
                </c:pt>
                <c:pt idx="6450">
                  <c:v>264535</c:v>
                </c:pt>
                <c:pt idx="6451">
                  <c:v>264556</c:v>
                </c:pt>
                <c:pt idx="6452">
                  <c:v>264481</c:v>
                </c:pt>
                <c:pt idx="6453">
                  <c:v>264476</c:v>
                </c:pt>
                <c:pt idx="6454">
                  <c:v>264542</c:v>
                </c:pt>
                <c:pt idx="6455">
                  <c:v>264529</c:v>
                </c:pt>
                <c:pt idx="6456">
                  <c:v>264590</c:v>
                </c:pt>
                <c:pt idx="6457">
                  <c:v>264665</c:v>
                </c:pt>
                <c:pt idx="6458">
                  <c:v>264741</c:v>
                </c:pt>
                <c:pt idx="6459">
                  <c:v>264818</c:v>
                </c:pt>
                <c:pt idx="6460">
                  <c:v>264718</c:v>
                </c:pt>
                <c:pt idx="6461">
                  <c:v>264726</c:v>
                </c:pt>
                <c:pt idx="6462">
                  <c:v>264790</c:v>
                </c:pt>
                <c:pt idx="6463">
                  <c:v>264719</c:v>
                </c:pt>
                <c:pt idx="6464">
                  <c:v>264679</c:v>
                </c:pt>
                <c:pt idx="6465">
                  <c:v>264751</c:v>
                </c:pt>
                <c:pt idx="6466">
                  <c:v>264795</c:v>
                </c:pt>
                <c:pt idx="6467">
                  <c:v>264718</c:v>
                </c:pt>
                <c:pt idx="6468">
                  <c:v>264654</c:v>
                </c:pt>
                <c:pt idx="6469">
                  <c:v>264598</c:v>
                </c:pt>
                <c:pt idx="6470">
                  <c:v>264688</c:v>
                </c:pt>
                <c:pt idx="6471">
                  <c:v>264674</c:v>
                </c:pt>
                <c:pt idx="6472">
                  <c:v>264593</c:v>
                </c:pt>
                <c:pt idx="6473">
                  <c:v>264621</c:v>
                </c:pt>
                <c:pt idx="6474">
                  <c:v>264535</c:v>
                </c:pt>
                <c:pt idx="6475">
                  <c:v>264589</c:v>
                </c:pt>
                <c:pt idx="6476">
                  <c:v>264676</c:v>
                </c:pt>
                <c:pt idx="6477">
                  <c:v>264748</c:v>
                </c:pt>
                <c:pt idx="6478">
                  <c:v>264667</c:v>
                </c:pt>
                <c:pt idx="6479">
                  <c:v>264753</c:v>
                </c:pt>
                <c:pt idx="6480">
                  <c:v>264731</c:v>
                </c:pt>
                <c:pt idx="6481">
                  <c:v>264809</c:v>
                </c:pt>
                <c:pt idx="6482">
                  <c:v>264891</c:v>
                </c:pt>
                <c:pt idx="6483">
                  <c:v>264933</c:v>
                </c:pt>
                <c:pt idx="6484">
                  <c:v>264949</c:v>
                </c:pt>
                <c:pt idx="6485">
                  <c:v>264872</c:v>
                </c:pt>
                <c:pt idx="6486">
                  <c:v>264804</c:v>
                </c:pt>
                <c:pt idx="6487">
                  <c:v>264747</c:v>
                </c:pt>
                <c:pt idx="6488">
                  <c:v>264753</c:v>
                </c:pt>
                <c:pt idx="6489">
                  <c:v>264822</c:v>
                </c:pt>
                <c:pt idx="6490">
                  <c:v>264831</c:v>
                </c:pt>
                <c:pt idx="6491">
                  <c:v>264809</c:v>
                </c:pt>
                <c:pt idx="6492">
                  <c:v>264756</c:v>
                </c:pt>
                <c:pt idx="6493">
                  <c:v>264824</c:v>
                </c:pt>
                <c:pt idx="6494">
                  <c:v>264758</c:v>
                </c:pt>
                <c:pt idx="6495">
                  <c:v>264720</c:v>
                </c:pt>
                <c:pt idx="6496">
                  <c:v>264806</c:v>
                </c:pt>
                <c:pt idx="6497">
                  <c:v>264843</c:v>
                </c:pt>
                <c:pt idx="6498">
                  <c:v>264867</c:v>
                </c:pt>
                <c:pt idx="6499">
                  <c:v>264885</c:v>
                </c:pt>
                <c:pt idx="6500">
                  <c:v>264935</c:v>
                </c:pt>
                <c:pt idx="6501">
                  <c:v>264867</c:v>
                </c:pt>
                <c:pt idx="6502">
                  <c:v>264869</c:v>
                </c:pt>
                <c:pt idx="6503">
                  <c:v>264931</c:v>
                </c:pt>
                <c:pt idx="6504">
                  <c:v>264938</c:v>
                </c:pt>
                <c:pt idx="6505">
                  <c:v>264982</c:v>
                </c:pt>
                <c:pt idx="6506">
                  <c:v>265055</c:v>
                </c:pt>
                <c:pt idx="6507">
                  <c:v>264984</c:v>
                </c:pt>
                <c:pt idx="6508">
                  <c:v>264891</c:v>
                </c:pt>
                <c:pt idx="6509">
                  <c:v>264954</c:v>
                </c:pt>
                <c:pt idx="6510">
                  <c:v>264877</c:v>
                </c:pt>
                <c:pt idx="6511">
                  <c:v>264971</c:v>
                </c:pt>
                <c:pt idx="6512">
                  <c:v>264989</c:v>
                </c:pt>
                <c:pt idx="6513">
                  <c:v>265018</c:v>
                </c:pt>
                <c:pt idx="6514">
                  <c:v>265073</c:v>
                </c:pt>
                <c:pt idx="6515">
                  <c:v>265086</c:v>
                </c:pt>
                <c:pt idx="6516">
                  <c:v>265171</c:v>
                </c:pt>
                <c:pt idx="6517">
                  <c:v>265168</c:v>
                </c:pt>
                <c:pt idx="6518">
                  <c:v>265127</c:v>
                </c:pt>
                <c:pt idx="6519">
                  <c:v>265187</c:v>
                </c:pt>
                <c:pt idx="6520">
                  <c:v>265250</c:v>
                </c:pt>
                <c:pt idx="6521">
                  <c:v>265288</c:v>
                </c:pt>
                <c:pt idx="6522">
                  <c:v>265341</c:v>
                </c:pt>
                <c:pt idx="6523">
                  <c:v>265371</c:v>
                </c:pt>
                <c:pt idx="6524">
                  <c:v>265453</c:v>
                </c:pt>
                <c:pt idx="6525">
                  <c:v>265482</c:v>
                </c:pt>
                <c:pt idx="6526">
                  <c:v>265390</c:v>
                </c:pt>
                <c:pt idx="6527">
                  <c:v>265311</c:v>
                </c:pt>
                <c:pt idx="6528">
                  <c:v>265342</c:v>
                </c:pt>
                <c:pt idx="6529">
                  <c:v>265268</c:v>
                </c:pt>
                <c:pt idx="6530">
                  <c:v>265174</c:v>
                </c:pt>
                <c:pt idx="6531">
                  <c:v>265241</c:v>
                </c:pt>
                <c:pt idx="6532">
                  <c:v>265204</c:v>
                </c:pt>
                <c:pt idx="6533">
                  <c:v>265272</c:v>
                </c:pt>
                <c:pt idx="6534">
                  <c:v>265195</c:v>
                </c:pt>
                <c:pt idx="6535">
                  <c:v>265138</c:v>
                </c:pt>
                <c:pt idx="6536">
                  <c:v>265198</c:v>
                </c:pt>
                <c:pt idx="6537">
                  <c:v>265171</c:v>
                </c:pt>
                <c:pt idx="6538">
                  <c:v>265212</c:v>
                </c:pt>
                <c:pt idx="6539">
                  <c:v>265269</c:v>
                </c:pt>
                <c:pt idx="6540">
                  <c:v>265302</c:v>
                </c:pt>
                <c:pt idx="6541">
                  <c:v>265259</c:v>
                </c:pt>
                <c:pt idx="6542">
                  <c:v>265244</c:v>
                </c:pt>
                <c:pt idx="6543">
                  <c:v>265190</c:v>
                </c:pt>
                <c:pt idx="6544">
                  <c:v>265181</c:v>
                </c:pt>
                <c:pt idx="6545">
                  <c:v>265248</c:v>
                </c:pt>
                <c:pt idx="6546">
                  <c:v>265205</c:v>
                </c:pt>
                <c:pt idx="6547">
                  <c:v>265144</c:v>
                </c:pt>
                <c:pt idx="6548">
                  <c:v>265241</c:v>
                </c:pt>
                <c:pt idx="6549">
                  <c:v>265146</c:v>
                </c:pt>
                <c:pt idx="6550">
                  <c:v>265092</c:v>
                </c:pt>
                <c:pt idx="6551">
                  <c:v>265024</c:v>
                </c:pt>
                <c:pt idx="6552">
                  <c:v>265022</c:v>
                </c:pt>
                <c:pt idx="6553">
                  <c:v>264961</c:v>
                </c:pt>
                <c:pt idx="6554">
                  <c:v>264964</c:v>
                </c:pt>
                <c:pt idx="6555">
                  <c:v>264983</c:v>
                </c:pt>
                <c:pt idx="6556">
                  <c:v>264938</c:v>
                </c:pt>
                <c:pt idx="6557">
                  <c:v>264873</c:v>
                </c:pt>
                <c:pt idx="6558">
                  <c:v>264832</c:v>
                </c:pt>
                <c:pt idx="6559">
                  <c:v>264898</c:v>
                </c:pt>
                <c:pt idx="6560">
                  <c:v>264879</c:v>
                </c:pt>
                <c:pt idx="6561">
                  <c:v>264972</c:v>
                </c:pt>
                <c:pt idx="6562">
                  <c:v>264910</c:v>
                </c:pt>
                <c:pt idx="6563">
                  <c:v>264889</c:v>
                </c:pt>
                <c:pt idx="6564">
                  <c:v>264865</c:v>
                </c:pt>
                <c:pt idx="6565">
                  <c:v>264914</c:v>
                </c:pt>
                <c:pt idx="6566">
                  <c:v>264943</c:v>
                </c:pt>
                <c:pt idx="6567">
                  <c:v>264970</c:v>
                </c:pt>
                <c:pt idx="6568">
                  <c:v>265017</c:v>
                </c:pt>
                <c:pt idx="6569">
                  <c:v>264945</c:v>
                </c:pt>
                <c:pt idx="6570">
                  <c:v>264914</c:v>
                </c:pt>
                <c:pt idx="6571">
                  <c:v>264861</c:v>
                </c:pt>
                <c:pt idx="6572">
                  <c:v>264840</c:v>
                </c:pt>
                <c:pt idx="6573">
                  <c:v>264860</c:v>
                </c:pt>
                <c:pt idx="6574">
                  <c:v>264829</c:v>
                </c:pt>
                <c:pt idx="6575">
                  <c:v>264750</c:v>
                </c:pt>
                <c:pt idx="6576">
                  <c:v>264805</c:v>
                </c:pt>
                <c:pt idx="6577">
                  <c:v>264706</c:v>
                </c:pt>
                <c:pt idx="6578">
                  <c:v>264644</c:v>
                </c:pt>
                <c:pt idx="6579">
                  <c:v>264719</c:v>
                </c:pt>
                <c:pt idx="6580">
                  <c:v>264684</c:v>
                </c:pt>
                <c:pt idx="6581">
                  <c:v>264666</c:v>
                </c:pt>
                <c:pt idx="6582">
                  <c:v>264589</c:v>
                </c:pt>
                <c:pt idx="6583">
                  <c:v>264634</c:v>
                </c:pt>
                <c:pt idx="6584">
                  <c:v>264652</c:v>
                </c:pt>
                <c:pt idx="6585">
                  <c:v>264565</c:v>
                </c:pt>
                <c:pt idx="6586">
                  <c:v>264479</c:v>
                </c:pt>
                <c:pt idx="6587">
                  <c:v>264390</c:v>
                </c:pt>
                <c:pt idx="6588">
                  <c:v>264372</c:v>
                </c:pt>
                <c:pt idx="6589">
                  <c:v>264388</c:v>
                </c:pt>
                <c:pt idx="6590">
                  <c:v>264376</c:v>
                </c:pt>
                <c:pt idx="6591">
                  <c:v>264316</c:v>
                </c:pt>
                <c:pt idx="6592">
                  <c:v>264250</c:v>
                </c:pt>
                <c:pt idx="6593">
                  <c:v>264321</c:v>
                </c:pt>
                <c:pt idx="6594">
                  <c:v>264325</c:v>
                </c:pt>
                <c:pt idx="6595">
                  <c:v>264251</c:v>
                </c:pt>
                <c:pt idx="6596">
                  <c:v>264338</c:v>
                </c:pt>
                <c:pt idx="6597">
                  <c:v>264394</c:v>
                </c:pt>
                <c:pt idx="6598">
                  <c:v>264468</c:v>
                </c:pt>
                <c:pt idx="6599">
                  <c:v>264396</c:v>
                </c:pt>
                <c:pt idx="6600">
                  <c:v>264340</c:v>
                </c:pt>
                <c:pt idx="6601">
                  <c:v>264249</c:v>
                </c:pt>
                <c:pt idx="6602">
                  <c:v>264278</c:v>
                </c:pt>
                <c:pt idx="6603">
                  <c:v>264330</c:v>
                </c:pt>
                <c:pt idx="6604">
                  <c:v>264346</c:v>
                </c:pt>
                <c:pt idx="6605">
                  <c:v>264430</c:v>
                </c:pt>
                <c:pt idx="6606">
                  <c:v>264393</c:v>
                </c:pt>
                <c:pt idx="6607">
                  <c:v>264449</c:v>
                </c:pt>
                <c:pt idx="6608">
                  <c:v>264514</c:v>
                </c:pt>
                <c:pt idx="6609">
                  <c:v>264570</c:v>
                </c:pt>
                <c:pt idx="6610">
                  <c:v>264492</c:v>
                </c:pt>
                <c:pt idx="6611">
                  <c:v>264486</c:v>
                </c:pt>
                <c:pt idx="6612">
                  <c:v>264536</c:v>
                </c:pt>
                <c:pt idx="6613">
                  <c:v>264562</c:v>
                </c:pt>
                <c:pt idx="6614">
                  <c:v>264547</c:v>
                </c:pt>
                <c:pt idx="6615">
                  <c:v>264502</c:v>
                </c:pt>
                <c:pt idx="6616">
                  <c:v>264494</c:v>
                </c:pt>
                <c:pt idx="6617">
                  <c:v>264542</c:v>
                </c:pt>
                <c:pt idx="6618">
                  <c:v>264543</c:v>
                </c:pt>
                <c:pt idx="6619">
                  <c:v>264556</c:v>
                </c:pt>
                <c:pt idx="6620">
                  <c:v>264635</c:v>
                </c:pt>
                <c:pt idx="6621">
                  <c:v>264554</c:v>
                </c:pt>
                <c:pt idx="6622">
                  <c:v>264577</c:v>
                </c:pt>
                <c:pt idx="6623">
                  <c:v>264634</c:v>
                </c:pt>
                <c:pt idx="6624">
                  <c:v>264607</c:v>
                </c:pt>
                <c:pt idx="6625">
                  <c:v>264573</c:v>
                </c:pt>
                <c:pt idx="6626">
                  <c:v>264591</c:v>
                </c:pt>
                <c:pt idx="6627">
                  <c:v>264533</c:v>
                </c:pt>
                <c:pt idx="6628">
                  <c:v>264604</c:v>
                </c:pt>
                <c:pt idx="6629">
                  <c:v>264571</c:v>
                </c:pt>
                <c:pt idx="6630">
                  <c:v>264503</c:v>
                </c:pt>
                <c:pt idx="6631">
                  <c:v>264573</c:v>
                </c:pt>
                <c:pt idx="6632">
                  <c:v>264544</c:v>
                </c:pt>
                <c:pt idx="6633">
                  <c:v>264560</c:v>
                </c:pt>
                <c:pt idx="6634">
                  <c:v>264644</c:v>
                </c:pt>
                <c:pt idx="6635">
                  <c:v>264628</c:v>
                </c:pt>
                <c:pt idx="6636">
                  <c:v>264635</c:v>
                </c:pt>
                <c:pt idx="6637">
                  <c:v>264553</c:v>
                </c:pt>
                <c:pt idx="6638">
                  <c:v>264464</c:v>
                </c:pt>
                <c:pt idx="6639">
                  <c:v>264463</c:v>
                </c:pt>
                <c:pt idx="6640">
                  <c:v>264472</c:v>
                </c:pt>
                <c:pt idx="6641">
                  <c:v>264510</c:v>
                </c:pt>
                <c:pt idx="6642">
                  <c:v>264431</c:v>
                </c:pt>
                <c:pt idx="6643">
                  <c:v>264488</c:v>
                </c:pt>
                <c:pt idx="6644">
                  <c:v>264573</c:v>
                </c:pt>
                <c:pt idx="6645">
                  <c:v>264591</c:v>
                </c:pt>
                <c:pt idx="6646">
                  <c:v>264520</c:v>
                </c:pt>
                <c:pt idx="6647">
                  <c:v>264574</c:v>
                </c:pt>
                <c:pt idx="6648">
                  <c:v>264506</c:v>
                </c:pt>
                <c:pt idx="6649">
                  <c:v>264512</c:v>
                </c:pt>
                <c:pt idx="6650">
                  <c:v>264598</c:v>
                </c:pt>
                <c:pt idx="6651">
                  <c:v>264537</c:v>
                </c:pt>
                <c:pt idx="6652">
                  <c:v>264447</c:v>
                </c:pt>
                <c:pt idx="6653">
                  <c:v>264491</c:v>
                </c:pt>
                <c:pt idx="6654">
                  <c:v>264555</c:v>
                </c:pt>
                <c:pt idx="6655">
                  <c:v>264585</c:v>
                </c:pt>
                <c:pt idx="6656">
                  <c:v>264650</c:v>
                </c:pt>
                <c:pt idx="6657">
                  <c:v>264631</c:v>
                </c:pt>
                <c:pt idx="6658">
                  <c:v>264710</c:v>
                </c:pt>
                <c:pt idx="6659">
                  <c:v>264715</c:v>
                </c:pt>
                <c:pt idx="6660">
                  <c:v>264703</c:v>
                </c:pt>
                <c:pt idx="6661">
                  <c:v>264650</c:v>
                </c:pt>
                <c:pt idx="6662">
                  <c:v>264747</c:v>
                </c:pt>
                <c:pt idx="6663">
                  <c:v>264786</c:v>
                </c:pt>
                <c:pt idx="6664">
                  <c:v>264704</c:v>
                </c:pt>
                <c:pt idx="6665">
                  <c:v>264726</c:v>
                </c:pt>
                <c:pt idx="6666">
                  <c:v>264719</c:v>
                </c:pt>
                <c:pt idx="6667">
                  <c:v>264709</c:v>
                </c:pt>
                <c:pt idx="6668">
                  <c:v>264683</c:v>
                </c:pt>
                <c:pt idx="6669">
                  <c:v>264614</c:v>
                </c:pt>
                <c:pt idx="6670">
                  <c:v>264532</c:v>
                </c:pt>
                <c:pt idx="6671">
                  <c:v>264601</c:v>
                </c:pt>
                <c:pt idx="6672">
                  <c:v>264638</c:v>
                </c:pt>
                <c:pt idx="6673">
                  <c:v>264625</c:v>
                </c:pt>
                <c:pt idx="6674">
                  <c:v>264683</c:v>
                </c:pt>
                <c:pt idx="6675">
                  <c:v>264754</c:v>
                </c:pt>
                <c:pt idx="6676">
                  <c:v>264794</c:v>
                </c:pt>
                <c:pt idx="6677">
                  <c:v>264722</c:v>
                </c:pt>
                <c:pt idx="6678">
                  <c:v>264723</c:v>
                </c:pt>
                <c:pt idx="6679">
                  <c:v>264654</c:v>
                </c:pt>
                <c:pt idx="6680">
                  <c:v>264753</c:v>
                </c:pt>
                <c:pt idx="6681">
                  <c:v>264790</c:v>
                </c:pt>
                <c:pt idx="6682">
                  <c:v>264890</c:v>
                </c:pt>
                <c:pt idx="6683">
                  <c:v>264885</c:v>
                </c:pt>
                <c:pt idx="6684">
                  <c:v>264947</c:v>
                </c:pt>
                <c:pt idx="6685">
                  <c:v>264874</c:v>
                </c:pt>
                <c:pt idx="6686">
                  <c:v>264842</c:v>
                </c:pt>
                <c:pt idx="6687">
                  <c:v>264926</c:v>
                </c:pt>
                <c:pt idx="6688">
                  <c:v>264883</c:v>
                </c:pt>
                <c:pt idx="6689">
                  <c:v>264891</c:v>
                </c:pt>
                <c:pt idx="6690">
                  <c:v>264910</c:v>
                </c:pt>
                <c:pt idx="6691">
                  <c:v>265000</c:v>
                </c:pt>
                <c:pt idx="6692">
                  <c:v>265080</c:v>
                </c:pt>
                <c:pt idx="6693">
                  <c:v>265059</c:v>
                </c:pt>
                <c:pt idx="6694">
                  <c:v>264993</c:v>
                </c:pt>
                <c:pt idx="6695">
                  <c:v>265079</c:v>
                </c:pt>
                <c:pt idx="6696">
                  <c:v>265027</c:v>
                </c:pt>
                <c:pt idx="6697">
                  <c:v>265062</c:v>
                </c:pt>
                <c:pt idx="6698">
                  <c:v>265002</c:v>
                </c:pt>
                <c:pt idx="6699">
                  <c:v>265025</c:v>
                </c:pt>
                <c:pt idx="6700">
                  <c:v>264976</c:v>
                </c:pt>
                <c:pt idx="6701">
                  <c:v>264881</c:v>
                </c:pt>
                <c:pt idx="6702">
                  <c:v>264831</c:v>
                </c:pt>
                <c:pt idx="6703">
                  <c:v>264930</c:v>
                </c:pt>
                <c:pt idx="6704">
                  <c:v>264860</c:v>
                </c:pt>
                <c:pt idx="6705">
                  <c:v>264882</c:v>
                </c:pt>
                <c:pt idx="6706">
                  <c:v>264947</c:v>
                </c:pt>
                <c:pt idx="6707">
                  <c:v>265017</c:v>
                </c:pt>
                <c:pt idx="6708">
                  <c:v>265067</c:v>
                </c:pt>
                <c:pt idx="6709">
                  <c:v>265143</c:v>
                </c:pt>
                <c:pt idx="6710">
                  <c:v>265236</c:v>
                </c:pt>
                <c:pt idx="6711">
                  <c:v>265247</c:v>
                </c:pt>
                <c:pt idx="6712">
                  <c:v>265288</c:v>
                </c:pt>
                <c:pt idx="6713">
                  <c:v>265280</c:v>
                </c:pt>
                <c:pt idx="6714">
                  <c:v>265284</c:v>
                </c:pt>
                <c:pt idx="6715">
                  <c:v>265319</c:v>
                </c:pt>
                <c:pt idx="6716">
                  <c:v>265418</c:v>
                </c:pt>
                <c:pt idx="6717">
                  <c:v>265481</c:v>
                </c:pt>
                <c:pt idx="6718">
                  <c:v>265476</c:v>
                </c:pt>
                <c:pt idx="6719">
                  <c:v>265442</c:v>
                </c:pt>
                <c:pt idx="6720">
                  <c:v>265479</c:v>
                </c:pt>
                <c:pt idx="6721">
                  <c:v>265449</c:v>
                </c:pt>
                <c:pt idx="6722">
                  <c:v>265401</c:v>
                </c:pt>
                <c:pt idx="6723">
                  <c:v>265496</c:v>
                </c:pt>
                <c:pt idx="6724">
                  <c:v>265594</c:v>
                </c:pt>
                <c:pt idx="6725">
                  <c:v>265561</c:v>
                </c:pt>
                <c:pt idx="6726">
                  <c:v>265482</c:v>
                </c:pt>
                <c:pt idx="6727">
                  <c:v>265519</c:v>
                </c:pt>
                <c:pt idx="6728">
                  <c:v>265570</c:v>
                </c:pt>
                <c:pt idx="6729">
                  <c:v>265478</c:v>
                </c:pt>
                <c:pt idx="6730">
                  <c:v>265447</c:v>
                </c:pt>
                <c:pt idx="6731">
                  <c:v>265409</c:v>
                </c:pt>
                <c:pt idx="6732">
                  <c:v>265395</c:v>
                </c:pt>
                <c:pt idx="6733">
                  <c:v>265362</c:v>
                </c:pt>
                <c:pt idx="6734">
                  <c:v>265421</c:v>
                </c:pt>
                <c:pt idx="6735">
                  <c:v>265385</c:v>
                </c:pt>
                <c:pt idx="6736">
                  <c:v>265380</c:v>
                </c:pt>
                <c:pt idx="6737">
                  <c:v>265356</c:v>
                </c:pt>
                <c:pt idx="6738">
                  <c:v>265325</c:v>
                </c:pt>
                <c:pt idx="6739">
                  <c:v>265245</c:v>
                </c:pt>
                <c:pt idx="6740">
                  <c:v>265215</c:v>
                </c:pt>
                <c:pt idx="6741">
                  <c:v>265305</c:v>
                </c:pt>
                <c:pt idx="6742">
                  <c:v>265404</c:v>
                </c:pt>
                <c:pt idx="6743">
                  <c:v>265464</c:v>
                </c:pt>
                <c:pt idx="6744">
                  <c:v>265383</c:v>
                </c:pt>
                <c:pt idx="6745">
                  <c:v>265290</c:v>
                </c:pt>
                <c:pt idx="6746">
                  <c:v>265275</c:v>
                </c:pt>
                <c:pt idx="6747">
                  <c:v>265302</c:v>
                </c:pt>
                <c:pt idx="6748">
                  <c:v>265213</c:v>
                </c:pt>
                <c:pt idx="6749">
                  <c:v>265268</c:v>
                </c:pt>
                <c:pt idx="6750">
                  <c:v>265251</c:v>
                </c:pt>
                <c:pt idx="6751">
                  <c:v>265252</c:v>
                </c:pt>
                <c:pt idx="6752">
                  <c:v>265204</c:v>
                </c:pt>
                <c:pt idx="6753">
                  <c:v>265150</c:v>
                </c:pt>
                <c:pt idx="6754">
                  <c:v>265192</c:v>
                </c:pt>
                <c:pt idx="6755">
                  <c:v>265104</c:v>
                </c:pt>
                <c:pt idx="6756">
                  <c:v>265172</c:v>
                </c:pt>
                <c:pt idx="6757">
                  <c:v>265136</c:v>
                </c:pt>
                <c:pt idx="6758">
                  <c:v>265230</c:v>
                </c:pt>
                <c:pt idx="6759">
                  <c:v>265286</c:v>
                </c:pt>
                <c:pt idx="6760">
                  <c:v>265197</c:v>
                </c:pt>
                <c:pt idx="6761">
                  <c:v>265269</c:v>
                </c:pt>
                <c:pt idx="6762">
                  <c:v>265205</c:v>
                </c:pt>
                <c:pt idx="6763">
                  <c:v>265290</c:v>
                </c:pt>
                <c:pt idx="6764">
                  <c:v>265245</c:v>
                </c:pt>
                <c:pt idx="6765">
                  <c:v>265345</c:v>
                </c:pt>
                <c:pt idx="6766">
                  <c:v>265335</c:v>
                </c:pt>
                <c:pt idx="6767">
                  <c:v>265346</c:v>
                </c:pt>
                <c:pt idx="6768">
                  <c:v>265425</c:v>
                </c:pt>
                <c:pt idx="6769">
                  <c:v>265499</c:v>
                </c:pt>
                <c:pt idx="6770">
                  <c:v>265588</c:v>
                </c:pt>
                <c:pt idx="6771">
                  <c:v>265589</c:v>
                </c:pt>
                <c:pt idx="6772">
                  <c:v>265516</c:v>
                </c:pt>
                <c:pt idx="6773">
                  <c:v>265528</c:v>
                </c:pt>
                <c:pt idx="6774">
                  <c:v>265449</c:v>
                </c:pt>
                <c:pt idx="6775">
                  <c:v>265383</c:v>
                </c:pt>
                <c:pt idx="6776">
                  <c:v>265436</c:v>
                </c:pt>
                <c:pt idx="6777">
                  <c:v>265487</c:v>
                </c:pt>
                <c:pt idx="6778">
                  <c:v>265417</c:v>
                </c:pt>
                <c:pt idx="6779">
                  <c:v>265462</c:v>
                </c:pt>
                <c:pt idx="6780">
                  <c:v>265467</c:v>
                </c:pt>
                <c:pt idx="6781">
                  <c:v>265500</c:v>
                </c:pt>
                <c:pt idx="6782">
                  <c:v>265402</c:v>
                </c:pt>
                <c:pt idx="6783">
                  <c:v>265484</c:v>
                </c:pt>
                <c:pt idx="6784">
                  <c:v>265441</c:v>
                </c:pt>
                <c:pt idx="6785">
                  <c:v>265378</c:v>
                </c:pt>
                <c:pt idx="6786">
                  <c:v>265305</c:v>
                </c:pt>
                <c:pt idx="6787">
                  <c:v>265306</c:v>
                </c:pt>
                <c:pt idx="6788">
                  <c:v>265264</c:v>
                </c:pt>
                <c:pt idx="6789">
                  <c:v>265343</c:v>
                </c:pt>
                <c:pt idx="6790">
                  <c:v>265293</c:v>
                </c:pt>
                <c:pt idx="6791">
                  <c:v>265262</c:v>
                </c:pt>
                <c:pt idx="6792">
                  <c:v>265270</c:v>
                </c:pt>
                <c:pt idx="6793">
                  <c:v>265243</c:v>
                </c:pt>
                <c:pt idx="6794">
                  <c:v>265216</c:v>
                </c:pt>
                <c:pt idx="6795">
                  <c:v>265273</c:v>
                </c:pt>
                <c:pt idx="6796">
                  <c:v>265355</c:v>
                </c:pt>
                <c:pt idx="6797">
                  <c:v>265306</c:v>
                </c:pt>
                <c:pt idx="6798">
                  <c:v>265344</c:v>
                </c:pt>
                <c:pt idx="6799">
                  <c:v>265401</c:v>
                </c:pt>
                <c:pt idx="6800">
                  <c:v>265381</c:v>
                </c:pt>
                <c:pt idx="6801">
                  <c:v>265310</c:v>
                </c:pt>
                <c:pt idx="6802">
                  <c:v>265383</c:v>
                </c:pt>
                <c:pt idx="6803">
                  <c:v>265417</c:v>
                </c:pt>
                <c:pt idx="6804">
                  <c:v>265416</c:v>
                </c:pt>
                <c:pt idx="6805">
                  <c:v>265337</c:v>
                </c:pt>
                <c:pt idx="6806">
                  <c:v>265369</c:v>
                </c:pt>
                <c:pt idx="6807">
                  <c:v>265433</c:v>
                </c:pt>
                <c:pt idx="6808">
                  <c:v>265355</c:v>
                </c:pt>
                <c:pt idx="6809">
                  <c:v>265330</c:v>
                </c:pt>
                <c:pt idx="6810">
                  <c:v>265378</c:v>
                </c:pt>
                <c:pt idx="6811">
                  <c:v>265431</c:v>
                </c:pt>
                <c:pt idx="6812">
                  <c:v>265342</c:v>
                </c:pt>
                <c:pt idx="6813">
                  <c:v>265393</c:v>
                </c:pt>
                <c:pt idx="6814">
                  <c:v>265462</c:v>
                </c:pt>
                <c:pt idx="6815">
                  <c:v>265417</c:v>
                </c:pt>
                <c:pt idx="6816">
                  <c:v>265470</c:v>
                </c:pt>
                <c:pt idx="6817">
                  <c:v>265461</c:v>
                </c:pt>
                <c:pt idx="6818">
                  <c:v>265497</c:v>
                </c:pt>
                <c:pt idx="6819">
                  <c:v>265520</c:v>
                </c:pt>
                <c:pt idx="6820">
                  <c:v>265458</c:v>
                </c:pt>
                <c:pt idx="6821">
                  <c:v>265497</c:v>
                </c:pt>
                <c:pt idx="6822">
                  <c:v>265581</c:v>
                </c:pt>
                <c:pt idx="6823">
                  <c:v>265568</c:v>
                </c:pt>
                <c:pt idx="6824">
                  <c:v>265566</c:v>
                </c:pt>
                <c:pt idx="6825">
                  <c:v>265543</c:v>
                </c:pt>
                <c:pt idx="6826">
                  <c:v>265599</c:v>
                </c:pt>
                <c:pt idx="6827">
                  <c:v>265566</c:v>
                </c:pt>
                <c:pt idx="6828">
                  <c:v>265511</c:v>
                </c:pt>
                <c:pt idx="6829">
                  <c:v>265418</c:v>
                </c:pt>
                <c:pt idx="6830">
                  <c:v>265420</c:v>
                </c:pt>
                <c:pt idx="6831">
                  <c:v>265460</c:v>
                </c:pt>
                <c:pt idx="6832">
                  <c:v>265500</c:v>
                </c:pt>
                <c:pt idx="6833">
                  <c:v>265504</c:v>
                </c:pt>
                <c:pt idx="6834">
                  <c:v>265477</c:v>
                </c:pt>
                <c:pt idx="6835">
                  <c:v>265559</c:v>
                </c:pt>
                <c:pt idx="6836">
                  <c:v>265549</c:v>
                </c:pt>
                <c:pt idx="6837">
                  <c:v>265567</c:v>
                </c:pt>
                <c:pt idx="6838">
                  <c:v>265583</c:v>
                </c:pt>
                <c:pt idx="6839">
                  <c:v>265668</c:v>
                </c:pt>
                <c:pt idx="6840">
                  <c:v>265659</c:v>
                </c:pt>
                <c:pt idx="6841">
                  <c:v>265724</c:v>
                </c:pt>
                <c:pt idx="6842">
                  <c:v>265636</c:v>
                </c:pt>
                <c:pt idx="6843">
                  <c:v>265664</c:v>
                </c:pt>
                <c:pt idx="6844">
                  <c:v>265616</c:v>
                </c:pt>
                <c:pt idx="6845">
                  <c:v>265644</c:v>
                </c:pt>
                <c:pt idx="6846">
                  <c:v>265612</c:v>
                </c:pt>
                <c:pt idx="6847">
                  <c:v>265572</c:v>
                </c:pt>
                <c:pt idx="6848">
                  <c:v>265586</c:v>
                </c:pt>
                <c:pt idx="6849">
                  <c:v>265587</c:v>
                </c:pt>
                <c:pt idx="6850">
                  <c:v>265548</c:v>
                </c:pt>
                <c:pt idx="6851">
                  <c:v>265633</c:v>
                </c:pt>
                <c:pt idx="6852">
                  <c:v>265582</c:v>
                </c:pt>
                <c:pt idx="6853">
                  <c:v>265566</c:v>
                </c:pt>
                <c:pt idx="6854">
                  <c:v>265512</c:v>
                </c:pt>
                <c:pt idx="6855">
                  <c:v>265560</c:v>
                </c:pt>
                <c:pt idx="6856">
                  <c:v>265621</c:v>
                </c:pt>
                <c:pt idx="6857">
                  <c:v>265708</c:v>
                </c:pt>
                <c:pt idx="6858">
                  <c:v>265747</c:v>
                </c:pt>
                <c:pt idx="6859">
                  <c:v>265789</c:v>
                </c:pt>
                <c:pt idx="6860">
                  <c:v>265749</c:v>
                </c:pt>
                <c:pt idx="6861">
                  <c:v>265844</c:v>
                </c:pt>
                <c:pt idx="6862">
                  <c:v>265921</c:v>
                </c:pt>
                <c:pt idx="6863">
                  <c:v>265988</c:v>
                </c:pt>
                <c:pt idx="6864">
                  <c:v>266062</c:v>
                </c:pt>
                <c:pt idx="6865">
                  <c:v>265986</c:v>
                </c:pt>
                <c:pt idx="6866">
                  <c:v>265923</c:v>
                </c:pt>
                <c:pt idx="6867">
                  <c:v>265875</c:v>
                </c:pt>
                <c:pt idx="6868">
                  <c:v>265943</c:v>
                </c:pt>
                <c:pt idx="6869">
                  <c:v>266019</c:v>
                </c:pt>
                <c:pt idx="6870">
                  <c:v>266073</c:v>
                </c:pt>
                <c:pt idx="6871">
                  <c:v>266034</c:v>
                </c:pt>
                <c:pt idx="6872">
                  <c:v>266039</c:v>
                </c:pt>
                <c:pt idx="6873">
                  <c:v>266050</c:v>
                </c:pt>
                <c:pt idx="6874">
                  <c:v>266068</c:v>
                </c:pt>
                <c:pt idx="6875">
                  <c:v>266148</c:v>
                </c:pt>
                <c:pt idx="6876">
                  <c:v>266095</c:v>
                </c:pt>
                <c:pt idx="6877">
                  <c:v>266032</c:v>
                </c:pt>
                <c:pt idx="6878">
                  <c:v>265995</c:v>
                </c:pt>
                <c:pt idx="6879">
                  <c:v>265910</c:v>
                </c:pt>
                <c:pt idx="6880">
                  <c:v>265989</c:v>
                </c:pt>
                <c:pt idx="6881">
                  <c:v>266088</c:v>
                </c:pt>
                <c:pt idx="6882">
                  <c:v>266110</c:v>
                </c:pt>
                <c:pt idx="6883">
                  <c:v>266187</c:v>
                </c:pt>
                <c:pt idx="6884">
                  <c:v>266220</c:v>
                </c:pt>
                <c:pt idx="6885">
                  <c:v>266159</c:v>
                </c:pt>
                <c:pt idx="6886">
                  <c:v>266202</c:v>
                </c:pt>
                <c:pt idx="6887">
                  <c:v>266279</c:v>
                </c:pt>
                <c:pt idx="6888">
                  <c:v>266270</c:v>
                </c:pt>
                <c:pt idx="6889">
                  <c:v>266352</c:v>
                </c:pt>
                <c:pt idx="6890">
                  <c:v>266302</c:v>
                </c:pt>
                <c:pt idx="6891">
                  <c:v>266363</c:v>
                </c:pt>
                <c:pt idx="6892">
                  <c:v>266297</c:v>
                </c:pt>
                <c:pt idx="6893">
                  <c:v>266247</c:v>
                </c:pt>
                <c:pt idx="6894">
                  <c:v>266157</c:v>
                </c:pt>
                <c:pt idx="6895">
                  <c:v>266119</c:v>
                </c:pt>
                <c:pt idx="6896">
                  <c:v>266146</c:v>
                </c:pt>
                <c:pt idx="6897">
                  <c:v>266163</c:v>
                </c:pt>
                <c:pt idx="6898">
                  <c:v>266130</c:v>
                </c:pt>
                <c:pt idx="6899">
                  <c:v>266060</c:v>
                </c:pt>
                <c:pt idx="6900">
                  <c:v>266156</c:v>
                </c:pt>
                <c:pt idx="6901">
                  <c:v>266235</c:v>
                </c:pt>
                <c:pt idx="6902">
                  <c:v>266160</c:v>
                </c:pt>
                <c:pt idx="6903">
                  <c:v>266126</c:v>
                </c:pt>
                <c:pt idx="6904">
                  <c:v>266039</c:v>
                </c:pt>
                <c:pt idx="6905">
                  <c:v>266131</c:v>
                </c:pt>
                <c:pt idx="6906">
                  <c:v>266063</c:v>
                </c:pt>
                <c:pt idx="6907">
                  <c:v>266019</c:v>
                </c:pt>
                <c:pt idx="6908">
                  <c:v>266035</c:v>
                </c:pt>
                <c:pt idx="6909">
                  <c:v>265954</c:v>
                </c:pt>
                <c:pt idx="6910">
                  <c:v>265986</c:v>
                </c:pt>
                <c:pt idx="6911">
                  <c:v>265902</c:v>
                </c:pt>
                <c:pt idx="6912">
                  <c:v>265870</c:v>
                </c:pt>
                <c:pt idx="6913">
                  <c:v>265950</c:v>
                </c:pt>
                <c:pt idx="6914">
                  <c:v>265861</c:v>
                </c:pt>
                <c:pt idx="6915">
                  <c:v>265772</c:v>
                </c:pt>
                <c:pt idx="6916">
                  <c:v>265805</c:v>
                </c:pt>
                <c:pt idx="6917">
                  <c:v>265733</c:v>
                </c:pt>
                <c:pt idx="6918">
                  <c:v>265647</c:v>
                </c:pt>
                <c:pt idx="6919">
                  <c:v>265675</c:v>
                </c:pt>
                <c:pt idx="6920">
                  <c:v>265653</c:v>
                </c:pt>
                <c:pt idx="6921">
                  <c:v>265557</c:v>
                </c:pt>
                <c:pt idx="6922">
                  <c:v>265623</c:v>
                </c:pt>
                <c:pt idx="6923">
                  <c:v>265629</c:v>
                </c:pt>
                <c:pt idx="6924">
                  <c:v>265702</c:v>
                </c:pt>
                <c:pt idx="6925">
                  <c:v>265711</c:v>
                </c:pt>
                <c:pt idx="6926">
                  <c:v>265764</c:v>
                </c:pt>
                <c:pt idx="6927">
                  <c:v>265758</c:v>
                </c:pt>
                <c:pt idx="6928">
                  <c:v>265816</c:v>
                </c:pt>
                <c:pt idx="6929">
                  <c:v>265815</c:v>
                </c:pt>
                <c:pt idx="6930">
                  <c:v>265880</c:v>
                </c:pt>
                <c:pt idx="6931">
                  <c:v>265823</c:v>
                </c:pt>
                <c:pt idx="6932">
                  <c:v>265906</c:v>
                </c:pt>
                <c:pt idx="6933">
                  <c:v>265867</c:v>
                </c:pt>
                <c:pt idx="6934">
                  <c:v>265930</c:v>
                </c:pt>
                <c:pt idx="6935">
                  <c:v>265981</c:v>
                </c:pt>
                <c:pt idx="6936">
                  <c:v>266037</c:v>
                </c:pt>
                <c:pt idx="6937">
                  <c:v>266012</c:v>
                </c:pt>
                <c:pt idx="6938">
                  <c:v>266089</c:v>
                </c:pt>
                <c:pt idx="6939">
                  <c:v>266068</c:v>
                </c:pt>
                <c:pt idx="6940">
                  <c:v>266037</c:v>
                </c:pt>
                <c:pt idx="6941">
                  <c:v>266127</c:v>
                </c:pt>
                <c:pt idx="6942">
                  <c:v>266066</c:v>
                </c:pt>
                <c:pt idx="6943">
                  <c:v>266109</c:v>
                </c:pt>
                <c:pt idx="6944">
                  <c:v>266128</c:v>
                </c:pt>
                <c:pt idx="6945">
                  <c:v>266203</c:v>
                </c:pt>
                <c:pt idx="6946">
                  <c:v>266138</c:v>
                </c:pt>
                <c:pt idx="6947">
                  <c:v>266147</c:v>
                </c:pt>
                <c:pt idx="6948">
                  <c:v>266080</c:v>
                </c:pt>
                <c:pt idx="6949">
                  <c:v>266102</c:v>
                </c:pt>
                <c:pt idx="6950">
                  <c:v>266084</c:v>
                </c:pt>
                <c:pt idx="6951">
                  <c:v>266085</c:v>
                </c:pt>
                <c:pt idx="6952">
                  <c:v>265986</c:v>
                </c:pt>
                <c:pt idx="6953">
                  <c:v>266015</c:v>
                </c:pt>
                <c:pt idx="6954">
                  <c:v>266096</c:v>
                </c:pt>
                <c:pt idx="6955">
                  <c:v>266044</c:v>
                </c:pt>
                <c:pt idx="6956">
                  <c:v>265950</c:v>
                </c:pt>
                <c:pt idx="6957">
                  <c:v>265921</c:v>
                </c:pt>
                <c:pt idx="6958">
                  <c:v>265849</c:v>
                </c:pt>
                <c:pt idx="6959">
                  <c:v>265931</c:v>
                </c:pt>
                <c:pt idx="6960">
                  <c:v>265907</c:v>
                </c:pt>
                <c:pt idx="6961">
                  <c:v>265973</c:v>
                </c:pt>
                <c:pt idx="6962">
                  <c:v>265940</c:v>
                </c:pt>
                <c:pt idx="6963">
                  <c:v>265970</c:v>
                </c:pt>
                <c:pt idx="6964">
                  <c:v>265938</c:v>
                </c:pt>
                <c:pt idx="6965">
                  <c:v>265955</c:v>
                </c:pt>
                <c:pt idx="6966">
                  <c:v>265899</c:v>
                </c:pt>
                <c:pt idx="6967">
                  <c:v>265860</c:v>
                </c:pt>
                <c:pt idx="6968">
                  <c:v>265766</c:v>
                </c:pt>
                <c:pt idx="6969">
                  <c:v>265695</c:v>
                </c:pt>
                <c:pt idx="6970">
                  <c:v>265752</c:v>
                </c:pt>
                <c:pt idx="6971">
                  <c:v>265805</c:v>
                </c:pt>
                <c:pt idx="6972">
                  <c:v>265818</c:v>
                </c:pt>
                <c:pt idx="6973">
                  <c:v>265913</c:v>
                </c:pt>
                <c:pt idx="6974">
                  <c:v>265947</c:v>
                </c:pt>
                <c:pt idx="6975">
                  <c:v>266009</c:v>
                </c:pt>
                <c:pt idx="6976">
                  <c:v>266026</c:v>
                </c:pt>
                <c:pt idx="6977">
                  <c:v>266011</c:v>
                </c:pt>
                <c:pt idx="6978">
                  <c:v>266099</c:v>
                </c:pt>
                <c:pt idx="6979">
                  <c:v>266037</c:v>
                </c:pt>
                <c:pt idx="6980">
                  <c:v>265958</c:v>
                </c:pt>
                <c:pt idx="6981">
                  <c:v>265944</c:v>
                </c:pt>
                <c:pt idx="6982">
                  <c:v>265887</c:v>
                </c:pt>
                <c:pt idx="6983">
                  <c:v>265952</c:v>
                </c:pt>
                <c:pt idx="6984">
                  <c:v>265858</c:v>
                </c:pt>
                <c:pt idx="6985">
                  <c:v>265812</c:v>
                </c:pt>
                <c:pt idx="6986">
                  <c:v>265749</c:v>
                </c:pt>
                <c:pt idx="6987">
                  <c:v>265743</c:v>
                </c:pt>
                <c:pt idx="6988">
                  <c:v>265679</c:v>
                </c:pt>
                <c:pt idx="6989">
                  <c:v>265724</c:v>
                </c:pt>
                <c:pt idx="6990">
                  <c:v>265689</c:v>
                </c:pt>
                <c:pt idx="6991">
                  <c:v>265764</c:v>
                </c:pt>
                <c:pt idx="6992">
                  <c:v>265736</c:v>
                </c:pt>
                <c:pt idx="6993">
                  <c:v>265792</c:v>
                </c:pt>
                <c:pt idx="6994">
                  <c:v>265752</c:v>
                </c:pt>
                <c:pt idx="6995">
                  <c:v>265669</c:v>
                </c:pt>
                <c:pt idx="6996">
                  <c:v>265657</c:v>
                </c:pt>
                <c:pt idx="6997">
                  <c:v>265747</c:v>
                </c:pt>
                <c:pt idx="6998">
                  <c:v>265737</c:v>
                </c:pt>
                <c:pt idx="6999">
                  <c:v>265800</c:v>
                </c:pt>
                <c:pt idx="7000">
                  <c:v>265871</c:v>
                </c:pt>
                <c:pt idx="7001">
                  <c:v>265927</c:v>
                </c:pt>
                <c:pt idx="7002">
                  <c:v>265880</c:v>
                </c:pt>
                <c:pt idx="7003">
                  <c:v>265813</c:v>
                </c:pt>
                <c:pt idx="7004">
                  <c:v>265823</c:v>
                </c:pt>
                <c:pt idx="7005">
                  <c:v>265793</c:v>
                </c:pt>
                <c:pt idx="7006">
                  <c:v>265801</c:v>
                </c:pt>
                <c:pt idx="7007">
                  <c:v>265897</c:v>
                </c:pt>
                <c:pt idx="7008">
                  <c:v>265991</c:v>
                </c:pt>
                <c:pt idx="7009">
                  <c:v>266078</c:v>
                </c:pt>
                <c:pt idx="7010">
                  <c:v>266086</c:v>
                </c:pt>
                <c:pt idx="7011">
                  <c:v>266122</c:v>
                </c:pt>
                <c:pt idx="7012">
                  <c:v>266092</c:v>
                </c:pt>
                <c:pt idx="7013">
                  <c:v>266094</c:v>
                </c:pt>
                <c:pt idx="7014">
                  <c:v>266113</c:v>
                </c:pt>
                <c:pt idx="7015">
                  <c:v>266144</c:v>
                </c:pt>
                <c:pt idx="7016">
                  <c:v>266202</c:v>
                </c:pt>
                <c:pt idx="7017">
                  <c:v>266300</c:v>
                </c:pt>
                <c:pt idx="7018">
                  <c:v>266255</c:v>
                </c:pt>
                <c:pt idx="7019">
                  <c:v>266319</c:v>
                </c:pt>
                <c:pt idx="7020">
                  <c:v>266419</c:v>
                </c:pt>
                <c:pt idx="7021">
                  <c:v>266515</c:v>
                </c:pt>
                <c:pt idx="7022">
                  <c:v>266535</c:v>
                </c:pt>
                <c:pt idx="7023">
                  <c:v>266559</c:v>
                </c:pt>
                <c:pt idx="7024">
                  <c:v>266526</c:v>
                </c:pt>
                <c:pt idx="7025">
                  <c:v>266539</c:v>
                </c:pt>
                <c:pt idx="7026">
                  <c:v>266578</c:v>
                </c:pt>
                <c:pt idx="7027">
                  <c:v>266553</c:v>
                </c:pt>
                <c:pt idx="7028">
                  <c:v>266554</c:v>
                </c:pt>
                <c:pt idx="7029">
                  <c:v>266570</c:v>
                </c:pt>
                <c:pt idx="7030">
                  <c:v>266634</c:v>
                </c:pt>
                <c:pt idx="7031">
                  <c:v>266546</c:v>
                </c:pt>
                <c:pt idx="7032">
                  <c:v>266611</c:v>
                </c:pt>
                <c:pt idx="7033">
                  <c:v>266709</c:v>
                </c:pt>
                <c:pt idx="7034">
                  <c:v>266663</c:v>
                </c:pt>
                <c:pt idx="7035">
                  <c:v>266700</c:v>
                </c:pt>
                <c:pt idx="7036">
                  <c:v>266787</c:v>
                </c:pt>
                <c:pt idx="7037">
                  <c:v>266773</c:v>
                </c:pt>
                <c:pt idx="7038">
                  <c:v>266766</c:v>
                </c:pt>
                <c:pt idx="7039">
                  <c:v>266818</c:v>
                </c:pt>
                <c:pt idx="7040">
                  <c:v>266790</c:v>
                </c:pt>
                <c:pt idx="7041">
                  <c:v>266745</c:v>
                </c:pt>
                <c:pt idx="7042">
                  <c:v>266839</c:v>
                </c:pt>
                <c:pt idx="7043">
                  <c:v>266832</c:v>
                </c:pt>
                <c:pt idx="7044">
                  <c:v>266857</c:v>
                </c:pt>
                <c:pt idx="7045">
                  <c:v>266896</c:v>
                </c:pt>
                <c:pt idx="7046">
                  <c:v>266923</c:v>
                </c:pt>
                <c:pt idx="7047">
                  <c:v>266981</c:v>
                </c:pt>
                <c:pt idx="7048">
                  <c:v>267029</c:v>
                </c:pt>
                <c:pt idx="7049">
                  <c:v>267083</c:v>
                </c:pt>
                <c:pt idx="7050">
                  <c:v>267049</c:v>
                </c:pt>
                <c:pt idx="7051">
                  <c:v>267081</c:v>
                </c:pt>
                <c:pt idx="7052">
                  <c:v>267150</c:v>
                </c:pt>
                <c:pt idx="7053">
                  <c:v>267127</c:v>
                </c:pt>
                <c:pt idx="7054">
                  <c:v>267138</c:v>
                </c:pt>
                <c:pt idx="7055">
                  <c:v>267095</c:v>
                </c:pt>
                <c:pt idx="7056">
                  <c:v>267037</c:v>
                </c:pt>
                <c:pt idx="7057">
                  <c:v>267079</c:v>
                </c:pt>
                <c:pt idx="7058">
                  <c:v>267020</c:v>
                </c:pt>
                <c:pt idx="7059">
                  <c:v>267047</c:v>
                </c:pt>
                <c:pt idx="7060">
                  <c:v>266972</c:v>
                </c:pt>
                <c:pt idx="7061">
                  <c:v>266984</c:v>
                </c:pt>
                <c:pt idx="7062">
                  <c:v>267042</c:v>
                </c:pt>
                <c:pt idx="7063">
                  <c:v>267041</c:v>
                </c:pt>
                <c:pt idx="7064">
                  <c:v>266991</c:v>
                </c:pt>
                <c:pt idx="7065">
                  <c:v>266909</c:v>
                </c:pt>
                <c:pt idx="7066">
                  <c:v>267004</c:v>
                </c:pt>
                <c:pt idx="7067">
                  <c:v>266935</c:v>
                </c:pt>
                <c:pt idx="7068">
                  <c:v>266881</c:v>
                </c:pt>
                <c:pt idx="7069">
                  <c:v>266968</c:v>
                </c:pt>
                <c:pt idx="7070">
                  <c:v>267040</c:v>
                </c:pt>
                <c:pt idx="7071">
                  <c:v>267137</c:v>
                </c:pt>
                <c:pt idx="7072">
                  <c:v>267227</c:v>
                </c:pt>
                <c:pt idx="7073">
                  <c:v>267148</c:v>
                </c:pt>
                <c:pt idx="7074">
                  <c:v>267068</c:v>
                </c:pt>
                <c:pt idx="7075">
                  <c:v>267161</c:v>
                </c:pt>
                <c:pt idx="7076">
                  <c:v>267200</c:v>
                </c:pt>
                <c:pt idx="7077">
                  <c:v>267107</c:v>
                </c:pt>
                <c:pt idx="7078">
                  <c:v>267078</c:v>
                </c:pt>
                <c:pt idx="7079">
                  <c:v>267108</c:v>
                </c:pt>
                <c:pt idx="7080">
                  <c:v>267110</c:v>
                </c:pt>
                <c:pt idx="7081">
                  <c:v>267087</c:v>
                </c:pt>
                <c:pt idx="7082">
                  <c:v>267007</c:v>
                </c:pt>
                <c:pt idx="7083">
                  <c:v>266942</c:v>
                </c:pt>
                <c:pt idx="7084">
                  <c:v>266969</c:v>
                </c:pt>
                <c:pt idx="7085">
                  <c:v>267038</c:v>
                </c:pt>
                <c:pt idx="7086">
                  <c:v>267066</c:v>
                </c:pt>
                <c:pt idx="7087">
                  <c:v>267043</c:v>
                </c:pt>
                <c:pt idx="7088">
                  <c:v>267010</c:v>
                </c:pt>
                <c:pt idx="7089">
                  <c:v>266970</c:v>
                </c:pt>
                <c:pt idx="7090">
                  <c:v>266952</c:v>
                </c:pt>
                <c:pt idx="7091">
                  <c:v>267009</c:v>
                </c:pt>
                <c:pt idx="7092">
                  <c:v>267043</c:v>
                </c:pt>
                <c:pt idx="7093">
                  <c:v>267069</c:v>
                </c:pt>
                <c:pt idx="7094">
                  <c:v>267150</c:v>
                </c:pt>
                <c:pt idx="7095">
                  <c:v>267110</c:v>
                </c:pt>
                <c:pt idx="7096">
                  <c:v>267095</c:v>
                </c:pt>
                <c:pt idx="7097">
                  <c:v>266998</c:v>
                </c:pt>
                <c:pt idx="7098">
                  <c:v>267082</c:v>
                </c:pt>
                <c:pt idx="7099">
                  <c:v>267057</c:v>
                </c:pt>
                <c:pt idx="7100">
                  <c:v>267105</c:v>
                </c:pt>
                <c:pt idx="7101">
                  <c:v>267043</c:v>
                </c:pt>
                <c:pt idx="7102">
                  <c:v>267047</c:v>
                </c:pt>
                <c:pt idx="7103">
                  <c:v>267105</c:v>
                </c:pt>
                <c:pt idx="7104">
                  <c:v>267136</c:v>
                </c:pt>
                <c:pt idx="7105">
                  <c:v>267233</c:v>
                </c:pt>
                <c:pt idx="7106">
                  <c:v>267306</c:v>
                </c:pt>
                <c:pt idx="7107">
                  <c:v>267312</c:v>
                </c:pt>
                <c:pt idx="7108">
                  <c:v>267378</c:v>
                </c:pt>
                <c:pt idx="7109">
                  <c:v>267379</c:v>
                </c:pt>
                <c:pt idx="7110">
                  <c:v>267466</c:v>
                </c:pt>
                <c:pt idx="7111">
                  <c:v>267419</c:v>
                </c:pt>
                <c:pt idx="7112">
                  <c:v>267377</c:v>
                </c:pt>
                <c:pt idx="7113">
                  <c:v>267400</c:v>
                </c:pt>
                <c:pt idx="7114">
                  <c:v>267384</c:v>
                </c:pt>
                <c:pt idx="7115">
                  <c:v>267382</c:v>
                </c:pt>
                <c:pt idx="7116">
                  <c:v>267464</c:v>
                </c:pt>
                <c:pt idx="7117">
                  <c:v>267416</c:v>
                </c:pt>
                <c:pt idx="7118">
                  <c:v>267356</c:v>
                </c:pt>
                <c:pt idx="7119">
                  <c:v>267404</c:v>
                </c:pt>
                <c:pt idx="7120">
                  <c:v>267394</c:v>
                </c:pt>
                <c:pt idx="7121">
                  <c:v>267443</c:v>
                </c:pt>
                <c:pt idx="7122">
                  <c:v>267346</c:v>
                </c:pt>
                <c:pt idx="7123">
                  <c:v>267413</c:v>
                </c:pt>
                <c:pt idx="7124">
                  <c:v>267360</c:v>
                </c:pt>
                <c:pt idx="7125">
                  <c:v>267287</c:v>
                </c:pt>
                <c:pt idx="7126">
                  <c:v>267338</c:v>
                </c:pt>
                <c:pt idx="7127">
                  <c:v>267415</c:v>
                </c:pt>
                <c:pt idx="7128">
                  <c:v>267494</c:v>
                </c:pt>
                <c:pt idx="7129">
                  <c:v>267482</c:v>
                </c:pt>
                <c:pt idx="7130">
                  <c:v>267472</c:v>
                </c:pt>
                <c:pt idx="7131">
                  <c:v>267512</c:v>
                </c:pt>
                <c:pt idx="7132">
                  <c:v>267526</c:v>
                </c:pt>
                <c:pt idx="7133">
                  <c:v>267557</c:v>
                </c:pt>
                <c:pt idx="7134">
                  <c:v>267608</c:v>
                </c:pt>
                <c:pt idx="7135">
                  <c:v>267512</c:v>
                </c:pt>
                <c:pt idx="7136">
                  <c:v>267570</c:v>
                </c:pt>
                <c:pt idx="7137">
                  <c:v>267520</c:v>
                </c:pt>
                <c:pt idx="7138">
                  <c:v>267446</c:v>
                </c:pt>
                <c:pt idx="7139">
                  <c:v>267454</c:v>
                </c:pt>
                <c:pt idx="7140">
                  <c:v>267553</c:v>
                </c:pt>
                <c:pt idx="7141">
                  <c:v>267587</c:v>
                </c:pt>
                <c:pt idx="7142">
                  <c:v>267632</c:v>
                </c:pt>
                <c:pt idx="7143">
                  <c:v>267629</c:v>
                </c:pt>
                <c:pt idx="7144">
                  <c:v>267677</c:v>
                </c:pt>
                <c:pt idx="7145">
                  <c:v>267773</c:v>
                </c:pt>
                <c:pt idx="7146">
                  <c:v>267856</c:v>
                </c:pt>
                <c:pt idx="7147">
                  <c:v>267843</c:v>
                </c:pt>
                <c:pt idx="7148">
                  <c:v>267937</c:v>
                </c:pt>
                <c:pt idx="7149">
                  <c:v>267976</c:v>
                </c:pt>
                <c:pt idx="7150">
                  <c:v>267955</c:v>
                </c:pt>
                <c:pt idx="7151">
                  <c:v>267967</c:v>
                </c:pt>
                <c:pt idx="7152">
                  <c:v>267904</c:v>
                </c:pt>
                <c:pt idx="7153">
                  <c:v>267960</c:v>
                </c:pt>
                <c:pt idx="7154">
                  <c:v>268004</c:v>
                </c:pt>
                <c:pt idx="7155">
                  <c:v>268054</c:v>
                </c:pt>
                <c:pt idx="7156">
                  <c:v>268069</c:v>
                </c:pt>
                <c:pt idx="7157">
                  <c:v>268146</c:v>
                </c:pt>
                <c:pt idx="7158">
                  <c:v>268137</c:v>
                </c:pt>
                <c:pt idx="7159">
                  <c:v>268105</c:v>
                </c:pt>
                <c:pt idx="7160">
                  <c:v>268048</c:v>
                </c:pt>
                <c:pt idx="7161">
                  <c:v>268139</c:v>
                </c:pt>
                <c:pt idx="7162">
                  <c:v>268164</c:v>
                </c:pt>
                <c:pt idx="7163">
                  <c:v>268262</c:v>
                </c:pt>
                <c:pt idx="7164">
                  <c:v>268258</c:v>
                </c:pt>
                <c:pt idx="7165">
                  <c:v>268310</c:v>
                </c:pt>
                <c:pt idx="7166">
                  <c:v>268277</c:v>
                </c:pt>
                <c:pt idx="7167">
                  <c:v>268182</c:v>
                </c:pt>
                <c:pt idx="7168">
                  <c:v>268101</c:v>
                </c:pt>
                <c:pt idx="7169">
                  <c:v>268195</c:v>
                </c:pt>
                <c:pt idx="7170">
                  <c:v>268228</c:v>
                </c:pt>
                <c:pt idx="7171">
                  <c:v>268319</c:v>
                </c:pt>
                <c:pt idx="7172">
                  <c:v>268271</c:v>
                </c:pt>
                <c:pt idx="7173">
                  <c:v>268358</c:v>
                </c:pt>
                <c:pt idx="7174">
                  <c:v>268436</c:v>
                </c:pt>
                <c:pt idx="7175">
                  <c:v>268516</c:v>
                </c:pt>
                <c:pt idx="7176">
                  <c:v>268561</c:v>
                </c:pt>
                <c:pt idx="7177">
                  <c:v>268534</c:v>
                </c:pt>
                <c:pt idx="7178">
                  <c:v>268497</c:v>
                </c:pt>
                <c:pt idx="7179">
                  <c:v>268454</c:v>
                </c:pt>
                <c:pt idx="7180">
                  <c:v>268542</c:v>
                </c:pt>
                <c:pt idx="7181">
                  <c:v>268633</c:v>
                </c:pt>
                <c:pt idx="7182">
                  <c:v>268642</c:v>
                </c:pt>
                <c:pt idx="7183">
                  <c:v>268723</c:v>
                </c:pt>
                <c:pt idx="7184">
                  <c:v>268719</c:v>
                </c:pt>
                <c:pt idx="7185">
                  <c:v>268666</c:v>
                </c:pt>
                <c:pt idx="7186">
                  <c:v>268755</c:v>
                </c:pt>
                <c:pt idx="7187">
                  <c:v>268713</c:v>
                </c:pt>
                <c:pt idx="7188">
                  <c:v>268746</c:v>
                </c:pt>
                <c:pt idx="7189">
                  <c:v>268715</c:v>
                </c:pt>
                <c:pt idx="7190">
                  <c:v>268796</c:v>
                </c:pt>
                <c:pt idx="7191">
                  <c:v>268784</c:v>
                </c:pt>
                <c:pt idx="7192">
                  <c:v>268687</c:v>
                </c:pt>
                <c:pt idx="7193">
                  <c:v>268771</c:v>
                </c:pt>
                <c:pt idx="7194">
                  <c:v>268757</c:v>
                </c:pt>
                <c:pt idx="7195">
                  <c:v>268747</c:v>
                </c:pt>
                <c:pt idx="7196">
                  <c:v>268703</c:v>
                </c:pt>
                <c:pt idx="7197">
                  <c:v>268674</c:v>
                </c:pt>
                <c:pt idx="7198">
                  <c:v>268702</c:v>
                </c:pt>
                <c:pt idx="7199">
                  <c:v>268707</c:v>
                </c:pt>
                <c:pt idx="7200">
                  <c:v>268618</c:v>
                </c:pt>
                <c:pt idx="7201">
                  <c:v>268651</c:v>
                </c:pt>
                <c:pt idx="7202">
                  <c:v>268570</c:v>
                </c:pt>
                <c:pt idx="7203">
                  <c:v>268602</c:v>
                </c:pt>
                <c:pt idx="7204">
                  <c:v>268626</c:v>
                </c:pt>
                <c:pt idx="7205">
                  <c:v>268701</c:v>
                </c:pt>
                <c:pt idx="7206">
                  <c:v>268755</c:v>
                </c:pt>
                <c:pt idx="7207">
                  <c:v>268687</c:v>
                </c:pt>
                <c:pt idx="7208">
                  <c:v>268694</c:v>
                </c:pt>
                <c:pt idx="7209">
                  <c:v>268709</c:v>
                </c:pt>
                <c:pt idx="7210">
                  <c:v>268636</c:v>
                </c:pt>
                <c:pt idx="7211">
                  <c:v>268635</c:v>
                </c:pt>
                <c:pt idx="7212">
                  <c:v>268575</c:v>
                </c:pt>
                <c:pt idx="7213">
                  <c:v>268655</c:v>
                </c:pt>
                <c:pt idx="7214">
                  <c:v>268694</c:v>
                </c:pt>
                <c:pt idx="7215">
                  <c:v>268673</c:v>
                </c:pt>
                <c:pt idx="7216">
                  <c:v>268664</c:v>
                </c:pt>
                <c:pt idx="7217">
                  <c:v>268644</c:v>
                </c:pt>
                <c:pt idx="7218">
                  <c:v>268649</c:v>
                </c:pt>
                <c:pt idx="7219">
                  <c:v>268659</c:v>
                </c:pt>
                <c:pt idx="7220">
                  <c:v>268759</c:v>
                </c:pt>
                <c:pt idx="7221">
                  <c:v>268791</c:v>
                </c:pt>
                <c:pt idx="7222">
                  <c:v>268877</c:v>
                </c:pt>
                <c:pt idx="7223">
                  <c:v>268790</c:v>
                </c:pt>
                <c:pt idx="7224">
                  <c:v>268694</c:v>
                </c:pt>
                <c:pt idx="7225">
                  <c:v>268737</c:v>
                </c:pt>
                <c:pt idx="7226">
                  <c:v>268721</c:v>
                </c:pt>
                <c:pt idx="7227">
                  <c:v>268658</c:v>
                </c:pt>
                <c:pt idx="7228">
                  <c:v>268710</c:v>
                </c:pt>
                <c:pt idx="7229">
                  <c:v>268760</c:v>
                </c:pt>
                <c:pt idx="7230">
                  <c:v>268701</c:v>
                </c:pt>
                <c:pt idx="7231">
                  <c:v>268787</c:v>
                </c:pt>
                <c:pt idx="7232">
                  <c:v>268808</c:v>
                </c:pt>
                <c:pt idx="7233">
                  <c:v>268809</c:v>
                </c:pt>
                <c:pt idx="7234">
                  <c:v>268851</c:v>
                </c:pt>
                <c:pt idx="7235">
                  <c:v>268904</c:v>
                </c:pt>
                <c:pt idx="7236">
                  <c:v>268962</c:v>
                </c:pt>
                <c:pt idx="7237">
                  <c:v>268918</c:v>
                </c:pt>
                <c:pt idx="7238">
                  <c:v>268991</c:v>
                </c:pt>
                <c:pt idx="7239">
                  <c:v>268948</c:v>
                </c:pt>
                <c:pt idx="7240">
                  <c:v>268935</c:v>
                </c:pt>
                <c:pt idx="7241">
                  <c:v>268953</c:v>
                </c:pt>
                <c:pt idx="7242">
                  <c:v>268993</c:v>
                </c:pt>
                <c:pt idx="7243">
                  <c:v>269035</c:v>
                </c:pt>
                <c:pt idx="7244">
                  <c:v>268935</c:v>
                </c:pt>
                <c:pt idx="7245">
                  <c:v>268964</c:v>
                </c:pt>
                <c:pt idx="7246">
                  <c:v>268930</c:v>
                </c:pt>
                <c:pt idx="7247">
                  <c:v>268958</c:v>
                </c:pt>
                <c:pt idx="7248">
                  <c:v>268920</c:v>
                </c:pt>
                <c:pt idx="7249">
                  <c:v>268847</c:v>
                </c:pt>
                <c:pt idx="7250">
                  <c:v>268765</c:v>
                </c:pt>
                <c:pt idx="7251">
                  <c:v>268812</c:v>
                </c:pt>
                <c:pt idx="7252">
                  <c:v>268775</c:v>
                </c:pt>
                <c:pt idx="7253">
                  <c:v>268861</c:v>
                </c:pt>
                <c:pt idx="7254">
                  <c:v>268897</c:v>
                </c:pt>
                <c:pt idx="7255">
                  <c:v>268829</c:v>
                </c:pt>
                <c:pt idx="7256">
                  <c:v>268873</c:v>
                </c:pt>
                <c:pt idx="7257">
                  <c:v>268837</c:v>
                </c:pt>
                <c:pt idx="7258">
                  <c:v>268902</c:v>
                </c:pt>
                <c:pt idx="7259">
                  <c:v>268923</c:v>
                </c:pt>
                <c:pt idx="7260">
                  <c:v>268858</c:v>
                </c:pt>
                <c:pt idx="7261">
                  <c:v>268827</c:v>
                </c:pt>
                <c:pt idx="7262">
                  <c:v>268863</c:v>
                </c:pt>
                <c:pt idx="7263">
                  <c:v>268886</c:v>
                </c:pt>
                <c:pt idx="7264">
                  <c:v>268843</c:v>
                </c:pt>
                <c:pt idx="7265">
                  <c:v>268859</c:v>
                </c:pt>
                <c:pt idx="7266">
                  <c:v>268909</c:v>
                </c:pt>
                <c:pt idx="7267">
                  <c:v>268911</c:v>
                </c:pt>
                <c:pt idx="7268">
                  <c:v>268850</c:v>
                </c:pt>
                <c:pt idx="7269">
                  <c:v>268827</c:v>
                </c:pt>
                <c:pt idx="7270">
                  <c:v>268816</c:v>
                </c:pt>
                <c:pt idx="7271">
                  <c:v>268903</c:v>
                </c:pt>
                <c:pt idx="7272">
                  <c:v>268928</c:v>
                </c:pt>
                <c:pt idx="7273">
                  <c:v>268975</c:v>
                </c:pt>
                <c:pt idx="7274">
                  <c:v>269011</c:v>
                </c:pt>
                <c:pt idx="7275">
                  <c:v>269108</c:v>
                </c:pt>
                <c:pt idx="7276">
                  <c:v>269183</c:v>
                </c:pt>
                <c:pt idx="7277">
                  <c:v>269230</c:v>
                </c:pt>
                <c:pt idx="7278">
                  <c:v>269195</c:v>
                </c:pt>
                <c:pt idx="7279">
                  <c:v>269270</c:v>
                </c:pt>
                <c:pt idx="7280">
                  <c:v>269236</c:v>
                </c:pt>
                <c:pt idx="7281">
                  <c:v>269242</c:v>
                </c:pt>
                <c:pt idx="7282">
                  <c:v>269272</c:v>
                </c:pt>
                <c:pt idx="7283">
                  <c:v>269350</c:v>
                </c:pt>
                <c:pt idx="7284">
                  <c:v>269336</c:v>
                </c:pt>
                <c:pt idx="7285">
                  <c:v>269366</c:v>
                </c:pt>
                <c:pt idx="7286">
                  <c:v>269355</c:v>
                </c:pt>
                <c:pt idx="7287">
                  <c:v>269366</c:v>
                </c:pt>
                <c:pt idx="7288">
                  <c:v>269447</c:v>
                </c:pt>
                <c:pt idx="7289">
                  <c:v>269356</c:v>
                </c:pt>
                <c:pt idx="7290">
                  <c:v>269386</c:v>
                </c:pt>
                <c:pt idx="7291">
                  <c:v>269476</c:v>
                </c:pt>
                <c:pt idx="7292">
                  <c:v>269402</c:v>
                </c:pt>
                <c:pt idx="7293">
                  <c:v>269336</c:v>
                </c:pt>
                <c:pt idx="7294">
                  <c:v>269359</c:v>
                </c:pt>
                <c:pt idx="7295">
                  <c:v>269264</c:v>
                </c:pt>
                <c:pt idx="7296">
                  <c:v>269235</c:v>
                </c:pt>
                <c:pt idx="7297">
                  <c:v>269290</c:v>
                </c:pt>
                <c:pt idx="7298">
                  <c:v>269374</c:v>
                </c:pt>
                <c:pt idx="7299">
                  <c:v>269357</c:v>
                </c:pt>
                <c:pt idx="7300">
                  <c:v>269366</c:v>
                </c:pt>
                <c:pt idx="7301">
                  <c:v>269427</c:v>
                </c:pt>
                <c:pt idx="7302">
                  <c:v>269449</c:v>
                </c:pt>
                <c:pt idx="7303">
                  <c:v>269416</c:v>
                </c:pt>
                <c:pt idx="7304">
                  <c:v>269453</c:v>
                </c:pt>
                <c:pt idx="7305">
                  <c:v>269407</c:v>
                </c:pt>
                <c:pt idx="7306">
                  <c:v>269316</c:v>
                </c:pt>
                <c:pt idx="7307">
                  <c:v>269254</c:v>
                </c:pt>
                <c:pt idx="7308">
                  <c:v>269257</c:v>
                </c:pt>
                <c:pt idx="7309">
                  <c:v>269340</c:v>
                </c:pt>
                <c:pt idx="7310">
                  <c:v>269305</c:v>
                </c:pt>
                <c:pt idx="7311">
                  <c:v>269391</c:v>
                </c:pt>
                <c:pt idx="7312">
                  <c:v>269296</c:v>
                </c:pt>
                <c:pt idx="7313">
                  <c:v>269300</c:v>
                </c:pt>
                <c:pt idx="7314">
                  <c:v>269335</c:v>
                </c:pt>
                <c:pt idx="7315">
                  <c:v>269353</c:v>
                </c:pt>
                <c:pt idx="7316">
                  <c:v>269270</c:v>
                </c:pt>
                <c:pt idx="7317">
                  <c:v>269350</c:v>
                </c:pt>
                <c:pt idx="7318">
                  <c:v>269308</c:v>
                </c:pt>
                <c:pt idx="7319">
                  <c:v>269304</c:v>
                </c:pt>
                <c:pt idx="7320">
                  <c:v>269245</c:v>
                </c:pt>
                <c:pt idx="7321">
                  <c:v>269249</c:v>
                </c:pt>
                <c:pt idx="7322">
                  <c:v>269205</c:v>
                </c:pt>
                <c:pt idx="7323">
                  <c:v>269221</c:v>
                </c:pt>
                <c:pt idx="7324">
                  <c:v>269230</c:v>
                </c:pt>
                <c:pt idx="7325">
                  <c:v>269280</c:v>
                </c:pt>
                <c:pt idx="7326">
                  <c:v>269368</c:v>
                </c:pt>
                <c:pt idx="7327">
                  <c:v>269459</c:v>
                </c:pt>
                <c:pt idx="7328">
                  <c:v>269534</c:v>
                </c:pt>
                <c:pt idx="7329">
                  <c:v>269482</c:v>
                </c:pt>
                <c:pt idx="7330">
                  <c:v>269557</c:v>
                </c:pt>
                <c:pt idx="7331">
                  <c:v>269572</c:v>
                </c:pt>
                <c:pt idx="7332">
                  <c:v>269548</c:v>
                </c:pt>
                <c:pt idx="7333">
                  <c:v>269514</c:v>
                </c:pt>
                <c:pt idx="7334">
                  <c:v>269491</c:v>
                </c:pt>
                <c:pt idx="7335">
                  <c:v>269460</c:v>
                </c:pt>
                <c:pt idx="7336">
                  <c:v>269555</c:v>
                </c:pt>
                <c:pt idx="7337">
                  <c:v>269637</c:v>
                </c:pt>
                <c:pt idx="7338">
                  <c:v>269721</c:v>
                </c:pt>
                <c:pt idx="7339">
                  <c:v>269742</c:v>
                </c:pt>
                <c:pt idx="7340">
                  <c:v>269696</c:v>
                </c:pt>
                <c:pt idx="7341">
                  <c:v>269740</c:v>
                </c:pt>
                <c:pt idx="7342">
                  <c:v>269710</c:v>
                </c:pt>
                <c:pt idx="7343">
                  <c:v>269759</c:v>
                </c:pt>
                <c:pt idx="7344">
                  <c:v>269667</c:v>
                </c:pt>
                <c:pt idx="7345">
                  <c:v>269582</c:v>
                </c:pt>
                <c:pt idx="7346">
                  <c:v>269623</c:v>
                </c:pt>
                <c:pt idx="7347">
                  <c:v>269697</c:v>
                </c:pt>
                <c:pt idx="7348">
                  <c:v>269770</c:v>
                </c:pt>
                <c:pt idx="7349">
                  <c:v>269790</c:v>
                </c:pt>
                <c:pt idx="7350">
                  <c:v>269753</c:v>
                </c:pt>
                <c:pt idx="7351">
                  <c:v>269758</c:v>
                </c:pt>
                <c:pt idx="7352">
                  <c:v>269782</c:v>
                </c:pt>
                <c:pt idx="7353">
                  <c:v>269699</c:v>
                </c:pt>
                <c:pt idx="7354">
                  <c:v>269725</c:v>
                </c:pt>
                <c:pt idx="7355">
                  <c:v>269757</c:v>
                </c:pt>
                <c:pt idx="7356">
                  <c:v>269783</c:v>
                </c:pt>
                <c:pt idx="7357">
                  <c:v>269788</c:v>
                </c:pt>
                <c:pt idx="7358">
                  <c:v>269876</c:v>
                </c:pt>
                <c:pt idx="7359">
                  <c:v>269805</c:v>
                </c:pt>
                <c:pt idx="7360">
                  <c:v>269832</c:v>
                </c:pt>
                <c:pt idx="7361">
                  <c:v>269766</c:v>
                </c:pt>
                <c:pt idx="7362">
                  <c:v>269734</c:v>
                </c:pt>
                <c:pt idx="7363">
                  <c:v>269778</c:v>
                </c:pt>
                <c:pt idx="7364">
                  <c:v>269831</c:v>
                </c:pt>
                <c:pt idx="7365">
                  <c:v>269882</c:v>
                </c:pt>
                <c:pt idx="7366">
                  <c:v>269820</c:v>
                </c:pt>
                <c:pt idx="7367">
                  <c:v>269812</c:v>
                </c:pt>
                <c:pt idx="7368">
                  <c:v>269887</c:v>
                </c:pt>
                <c:pt idx="7369">
                  <c:v>269815</c:v>
                </c:pt>
                <c:pt idx="7370">
                  <c:v>269854</c:v>
                </c:pt>
                <c:pt idx="7371">
                  <c:v>269943</c:v>
                </c:pt>
                <c:pt idx="7372">
                  <c:v>269891</c:v>
                </c:pt>
                <c:pt idx="7373">
                  <c:v>269963</c:v>
                </c:pt>
                <c:pt idx="7374">
                  <c:v>269893</c:v>
                </c:pt>
                <c:pt idx="7375">
                  <c:v>269943</c:v>
                </c:pt>
                <c:pt idx="7376">
                  <c:v>269942</c:v>
                </c:pt>
                <c:pt idx="7377">
                  <c:v>270039</c:v>
                </c:pt>
                <c:pt idx="7378">
                  <c:v>270038</c:v>
                </c:pt>
                <c:pt idx="7379">
                  <c:v>270073</c:v>
                </c:pt>
                <c:pt idx="7380">
                  <c:v>270091</c:v>
                </c:pt>
                <c:pt idx="7381">
                  <c:v>270041</c:v>
                </c:pt>
                <c:pt idx="7382">
                  <c:v>269972</c:v>
                </c:pt>
                <c:pt idx="7383">
                  <c:v>270058</c:v>
                </c:pt>
                <c:pt idx="7384">
                  <c:v>269971</c:v>
                </c:pt>
                <c:pt idx="7385">
                  <c:v>269976</c:v>
                </c:pt>
                <c:pt idx="7386">
                  <c:v>270045</c:v>
                </c:pt>
                <c:pt idx="7387">
                  <c:v>270003</c:v>
                </c:pt>
                <c:pt idx="7388">
                  <c:v>269968</c:v>
                </c:pt>
                <c:pt idx="7389">
                  <c:v>270018</c:v>
                </c:pt>
                <c:pt idx="7390">
                  <c:v>269980</c:v>
                </c:pt>
                <c:pt idx="7391">
                  <c:v>269990</c:v>
                </c:pt>
                <c:pt idx="7392">
                  <c:v>269953</c:v>
                </c:pt>
                <c:pt idx="7393">
                  <c:v>269985</c:v>
                </c:pt>
                <c:pt idx="7394">
                  <c:v>269946</c:v>
                </c:pt>
                <c:pt idx="7395">
                  <c:v>269879</c:v>
                </c:pt>
                <c:pt idx="7396">
                  <c:v>269961</c:v>
                </c:pt>
                <c:pt idx="7397">
                  <c:v>269937</c:v>
                </c:pt>
                <c:pt idx="7398">
                  <c:v>269860</c:v>
                </c:pt>
                <c:pt idx="7399">
                  <c:v>269915</c:v>
                </c:pt>
                <c:pt idx="7400">
                  <c:v>269989</c:v>
                </c:pt>
                <c:pt idx="7401">
                  <c:v>270069</c:v>
                </c:pt>
                <c:pt idx="7402">
                  <c:v>270095</c:v>
                </c:pt>
                <c:pt idx="7403">
                  <c:v>270146</c:v>
                </c:pt>
                <c:pt idx="7404">
                  <c:v>270149</c:v>
                </c:pt>
                <c:pt idx="7405">
                  <c:v>270064</c:v>
                </c:pt>
                <c:pt idx="7406">
                  <c:v>269981</c:v>
                </c:pt>
                <c:pt idx="7407">
                  <c:v>269926</c:v>
                </c:pt>
                <c:pt idx="7408">
                  <c:v>270006</c:v>
                </c:pt>
                <c:pt idx="7409">
                  <c:v>270029</c:v>
                </c:pt>
                <c:pt idx="7410">
                  <c:v>269935</c:v>
                </c:pt>
                <c:pt idx="7411">
                  <c:v>269853</c:v>
                </c:pt>
                <c:pt idx="7412">
                  <c:v>269846</c:v>
                </c:pt>
                <c:pt idx="7413">
                  <c:v>269839</c:v>
                </c:pt>
                <c:pt idx="7414">
                  <c:v>269812</c:v>
                </c:pt>
                <c:pt idx="7415">
                  <c:v>269882</c:v>
                </c:pt>
                <c:pt idx="7416">
                  <c:v>269971</c:v>
                </c:pt>
                <c:pt idx="7417">
                  <c:v>269877</c:v>
                </c:pt>
                <c:pt idx="7418">
                  <c:v>269846</c:v>
                </c:pt>
                <c:pt idx="7419">
                  <c:v>269841</c:v>
                </c:pt>
                <c:pt idx="7420">
                  <c:v>269876</c:v>
                </c:pt>
                <c:pt idx="7421">
                  <c:v>269906</c:v>
                </c:pt>
                <c:pt idx="7422">
                  <c:v>269907</c:v>
                </c:pt>
                <c:pt idx="7423">
                  <c:v>269865</c:v>
                </c:pt>
                <c:pt idx="7424">
                  <c:v>269896</c:v>
                </c:pt>
                <c:pt idx="7425">
                  <c:v>269975</c:v>
                </c:pt>
                <c:pt idx="7426">
                  <c:v>269898</c:v>
                </c:pt>
                <c:pt idx="7427">
                  <c:v>269839</c:v>
                </c:pt>
                <c:pt idx="7428">
                  <c:v>269751</c:v>
                </c:pt>
                <c:pt idx="7429">
                  <c:v>269809</c:v>
                </c:pt>
                <c:pt idx="7430">
                  <c:v>269864</c:v>
                </c:pt>
                <c:pt idx="7431">
                  <c:v>269874</c:v>
                </c:pt>
                <c:pt idx="7432">
                  <c:v>269900</c:v>
                </c:pt>
                <c:pt idx="7433">
                  <c:v>269853</c:v>
                </c:pt>
                <c:pt idx="7434">
                  <c:v>269762</c:v>
                </c:pt>
                <c:pt idx="7435">
                  <c:v>269811</c:v>
                </c:pt>
                <c:pt idx="7436">
                  <c:v>269821</c:v>
                </c:pt>
                <c:pt idx="7437">
                  <c:v>269903</c:v>
                </c:pt>
                <c:pt idx="7438">
                  <c:v>269842</c:v>
                </c:pt>
                <c:pt idx="7439">
                  <c:v>269814</c:v>
                </c:pt>
                <c:pt idx="7440">
                  <c:v>269761</c:v>
                </c:pt>
                <c:pt idx="7441">
                  <c:v>269663</c:v>
                </c:pt>
                <c:pt idx="7442">
                  <c:v>269644</c:v>
                </c:pt>
                <c:pt idx="7443">
                  <c:v>269600</c:v>
                </c:pt>
                <c:pt idx="7444">
                  <c:v>269542</c:v>
                </c:pt>
                <c:pt idx="7445">
                  <c:v>269525</c:v>
                </c:pt>
                <c:pt idx="7446">
                  <c:v>269555</c:v>
                </c:pt>
                <c:pt idx="7447">
                  <c:v>269646</c:v>
                </c:pt>
                <c:pt idx="7448">
                  <c:v>269711</c:v>
                </c:pt>
                <c:pt idx="7449">
                  <c:v>269737</c:v>
                </c:pt>
                <c:pt idx="7450">
                  <c:v>269665</c:v>
                </c:pt>
                <c:pt idx="7451">
                  <c:v>269655</c:v>
                </c:pt>
                <c:pt idx="7452">
                  <c:v>269562</c:v>
                </c:pt>
                <c:pt idx="7453">
                  <c:v>269500</c:v>
                </c:pt>
                <c:pt idx="7454">
                  <c:v>269533</c:v>
                </c:pt>
                <c:pt idx="7455">
                  <c:v>269449</c:v>
                </c:pt>
                <c:pt idx="7456">
                  <c:v>269429</c:v>
                </c:pt>
                <c:pt idx="7457">
                  <c:v>269335</c:v>
                </c:pt>
                <c:pt idx="7458">
                  <c:v>269403</c:v>
                </c:pt>
                <c:pt idx="7459">
                  <c:v>269312</c:v>
                </c:pt>
                <c:pt idx="7460">
                  <c:v>269374</c:v>
                </c:pt>
                <c:pt idx="7461">
                  <c:v>269421</c:v>
                </c:pt>
                <c:pt idx="7462">
                  <c:v>269501</c:v>
                </c:pt>
                <c:pt idx="7463">
                  <c:v>269546</c:v>
                </c:pt>
                <c:pt idx="7464">
                  <c:v>269503</c:v>
                </c:pt>
                <c:pt idx="7465">
                  <c:v>269447</c:v>
                </c:pt>
                <c:pt idx="7466">
                  <c:v>269430</c:v>
                </c:pt>
                <c:pt idx="7467">
                  <c:v>269509</c:v>
                </c:pt>
                <c:pt idx="7468">
                  <c:v>269572</c:v>
                </c:pt>
                <c:pt idx="7469">
                  <c:v>269576</c:v>
                </c:pt>
                <c:pt idx="7470">
                  <c:v>269665</c:v>
                </c:pt>
                <c:pt idx="7471">
                  <c:v>269572</c:v>
                </c:pt>
                <c:pt idx="7472">
                  <c:v>269498</c:v>
                </c:pt>
                <c:pt idx="7473">
                  <c:v>269535</c:v>
                </c:pt>
                <c:pt idx="7474">
                  <c:v>269632</c:v>
                </c:pt>
                <c:pt idx="7475">
                  <c:v>269555</c:v>
                </c:pt>
                <c:pt idx="7476">
                  <c:v>269597</c:v>
                </c:pt>
                <c:pt idx="7477">
                  <c:v>269626</c:v>
                </c:pt>
                <c:pt idx="7478">
                  <c:v>269663</c:v>
                </c:pt>
                <c:pt idx="7479">
                  <c:v>269679</c:v>
                </c:pt>
                <c:pt idx="7480">
                  <c:v>269723</c:v>
                </c:pt>
                <c:pt idx="7481">
                  <c:v>269709</c:v>
                </c:pt>
                <c:pt idx="7482">
                  <c:v>269672</c:v>
                </c:pt>
                <c:pt idx="7483">
                  <c:v>269739</c:v>
                </c:pt>
                <c:pt idx="7484">
                  <c:v>269832</c:v>
                </c:pt>
                <c:pt idx="7485">
                  <c:v>269849</c:v>
                </c:pt>
                <c:pt idx="7486">
                  <c:v>269948</c:v>
                </c:pt>
                <c:pt idx="7487">
                  <c:v>269954</c:v>
                </c:pt>
                <c:pt idx="7488">
                  <c:v>270007</c:v>
                </c:pt>
                <c:pt idx="7489">
                  <c:v>269954</c:v>
                </c:pt>
                <c:pt idx="7490">
                  <c:v>269975</c:v>
                </c:pt>
                <c:pt idx="7491">
                  <c:v>269892</c:v>
                </c:pt>
                <c:pt idx="7492">
                  <c:v>269910</c:v>
                </c:pt>
                <c:pt idx="7493">
                  <c:v>269997</c:v>
                </c:pt>
                <c:pt idx="7494">
                  <c:v>270001</c:v>
                </c:pt>
                <c:pt idx="7495">
                  <c:v>269943</c:v>
                </c:pt>
                <c:pt idx="7496">
                  <c:v>270043</c:v>
                </c:pt>
                <c:pt idx="7497">
                  <c:v>270074</c:v>
                </c:pt>
                <c:pt idx="7498">
                  <c:v>270000</c:v>
                </c:pt>
                <c:pt idx="7499">
                  <c:v>270051</c:v>
                </c:pt>
                <c:pt idx="7500">
                  <c:v>269964</c:v>
                </c:pt>
                <c:pt idx="7501">
                  <c:v>269942</c:v>
                </c:pt>
                <c:pt idx="7502">
                  <c:v>269865</c:v>
                </c:pt>
                <c:pt idx="7503">
                  <c:v>269874</c:v>
                </c:pt>
                <c:pt idx="7504">
                  <c:v>269906</c:v>
                </c:pt>
                <c:pt idx="7505">
                  <c:v>269831</c:v>
                </c:pt>
                <c:pt idx="7506">
                  <c:v>269922</c:v>
                </c:pt>
                <c:pt idx="7507">
                  <c:v>269964</c:v>
                </c:pt>
                <c:pt idx="7508">
                  <c:v>269989</c:v>
                </c:pt>
                <c:pt idx="7509">
                  <c:v>270066</c:v>
                </c:pt>
                <c:pt idx="7510">
                  <c:v>270062</c:v>
                </c:pt>
                <c:pt idx="7511">
                  <c:v>270005</c:v>
                </c:pt>
                <c:pt idx="7512">
                  <c:v>270050</c:v>
                </c:pt>
                <c:pt idx="7513">
                  <c:v>269983</c:v>
                </c:pt>
                <c:pt idx="7514">
                  <c:v>270049</c:v>
                </c:pt>
                <c:pt idx="7515">
                  <c:v>270059</c:v>
                </c:pt>
                <c:pt idx="7516">
                  <c:v>270071</c:v>
                </c:pt>
                <c:pt idx="7517">
                  <c:v>270025</c:v>
                </c:pt>
                <c:pt idx="7518">
                  <c:v>270095</c:v>
                </c:pt>
                <c:pt idx="7519">
                  <c:v>270143</c:v>
                </c:pt>
                <c:pt idx="7520">
                  <c:v>270082</c:v>
                </c:pt>
                <c:pt idx="7521">
                  <c:v>270112</c:v>
                </c:pt>
                <c:pt idx="7522">
                  <c:v>270141</c:v>
                </c:pt>
                <c:pt idx="7523">
                  <c:v>270135</c:v>
                </c:pt>
                <c:pt idx="7524">
                  <c:v>270167</c:v>
                </c:pt>
                <c:pt idx="7525">
                  <c:v>270076</c:v>
                </c:pt>
                <c:pt idx="7526">
                  <c:v>270016</c:v>
                </c:pt>
                <c:pt idx="7527">
                  <c:v>269943</c:v>
                </c:pt>
                <c:pt idx="7528">
                  <c:v>270035</c:v>
                </c:pt>
                <c:pt idx="7529">
                  <c:v>270100</c:v>
                </c:pt>
                <c:pt idx="7530">
                  <c:v>270010</c:v>
                </c:pt>
                <c:pt idx="7531">
                  <c:v>270001</c:v>
                </c:pt>
                <c:pt idx="7532">
                  <c:v>269990</c:v>
                </c:pt>
                <c:pt idx="7533">
                  <c:v>270071</c:v>
                </c:pt>
                <c:pt idx="7534">
                  <c:v>270003</c:v>
                </c:pt>
                <c:pt idx="7535">
                  <c:v>270026</c:v>
                </c:pt>
                <c:pt idx="7536">
                  <c:v>269980</c:v>
                </c:pt>
                <c:pt idx="7537">
                  <c:v>270012</c:v>
                </c:pt>
                <c:pt idx="7538">
                  <c:v>270040</c:v>
                </c:pt>
                <c:pt idx="7539">
                  <c:v>270035</c:v>
                </c:pt>
                <c:pt idx="7540">
                  <c:v>269939</c:v>
                </c:pt>
                <c:pt idx="7541">
                  <c:v>269963</c:v>
                </c:pt>
                <c:pt idx="7542">
                  <c:v>269889</c:v>
                </c:pt>
                <c:pt idx="7543">
                  <c:v>269931</c:v>
                </c:pt>
                <c:pt idx="7544">
                  <c:v>270015</c:v>
                </c:pt>
                <c:pt idx="7545">
                  <c:v>270091</c:v>
                </c:pt>
                <c:pt idx="7546">
                  <c:v>270151</c:v>
                </c:pt>
                <c:pt idx="7547">
                  <c:v>270133</c:v>
                </c:pt>
                <c:pt idx="7548">
                  <c:v>270190</c:v>
                </c:pt>
                <c:pt idx="7549">
                  <c:v>270269</c:v>
                </c:pt>
                <c:pt idx="7550">
                  <c:v>270335</c:v>
                </c:pt>
                <c:pt idx="7551">
                  <c:v>270241</c:v>
                </c:pt>
                <c:pt idx="7552">
                  <c:v>270287</c:v>
                </c:pt>
                <c:pt idx="7553">
                  <c:v>270197</c:v>
                </c:pt>
                <c:pt idx="7554">
                  <c:v>270235</c:v>
                </c:pt>
                <c:pt idx="7555">
                  <c:v>270162</c:v>
                </c:pt>
                <c:pt idx="7556">
                  <c:v>270117</c:v>
                </c:pt>
                <c:pt idx="7557">
                  <c:v>270081</c:v>
                </c:pt>
                <c:pt idx="7558">
                  <c:v>270056</c:v>
                </c:pt>
                <c:pt idx="7559">
                  <c:v>270013</c:v>
                </c:pt>
                <c:pt idx="7560">
                  <c:v>270070</c:v>
                </c:pt>
                <c:pt idx="7561">
                  <c:v>270111</c:v>
                </c:pt>
                <c:pt idx="7562">
                  <c:v>270173</c:v>
                </c:pt>
                <c:pt idx="7563">
                  <c:v>270090</c:v>
                </c:pt>
                <c:pt idx="7564">
                  <c:v>270181</c:v>
                </c:pt>
                <c:pt idx="7565">
                  <c:v>270204</c:v>
                </c:pt>
                <c:pt idx="7566">
                  <c:v>270218</c:v>
                </c:pt>
                <c:pt idx="7567">
                  <c:v>270302</c:v>
                </c:pt>
                <c:pt idx="7568">
                  <c:v>270251</c:v>
                </c:pt>
                <c:pt idx="7569">
                  <c:v>270239</c:v>
                </c:pt>
                <c:pt idx="7570">
                  <c:v>270265</c:v>
                </c:pt>
                <c:pt idx="7571">
                  <c:v>270358</c:v>
                </c:pt>
                <c:pt idx="7572">
                  <c:v>270329</c:v>
                </c:pt>
                <c:pt idx="7573">
                  <c:v>270306</c:v>
                </c:pt>
                <c:pt idx="7574">
                  <c:v>270304</c:v>
                </c:pt>
                <c:pt idx="7575">
                  <c:v>270403</c:v>
                </c:pt>
                <c:pt idx="7576">
                  <c:v>270360</c:v>
                </c:pt>
                <c:pt idx="7577">
                  <c:v>270422</c:v>
                </c:pt>
                <c:pt idx="7578">
                  <c:v>270512</c:v>
                </c:pt>
                <c:pt idx="7579">
                  <c:v>270483</c:v>
                </c:pt>
                <c:pt idx="7580">
                  <c:v>270539</c:v>
                </c:pt>
                <c:pt idx="7581">
                  <c:v>270535</c:v>
                </c:pt>
                <c:pt idx="7582">
                  <c:v>270556</c:v>
                </c:pt>
                <c:pt idx="7583">
                  <c:v>270591</c:v>
                </c:pt>
                <c:pt idx="7584">
                  <c:v>270549</c:v>
                </c:pt>
                <c:pt idx="7585">
                  <c:v>270594</c:v>
                </c:pt>
                <c:pt idx="7586">
                  <c:v>270578</c:v>
                </c:pt>
                <c:pt idx="7587">
                  <c:v>270629</c:v>
                </c:pt>
                <c:pt idx="7588">
                  <c:v>270667</c:v>
                </c:pt>
                <c:pt idx="7589">
                  <c:v>270615</c:v>
                </c:pt>
                <c:pt idx="7590">
                  <c:v>270663</c:v>
                </c:pt>
                <c:pt idx="7591">
                  <c:v>270726</c:v>
                </c:pt>
                <c:pt idx="7592">
                  <c:v>270637</c:v>
                </c:pt>
                <c:pt idx="7593">
                  <c:v>270566</c:v>
                </c:pt>
                <c:pt idx="7594">
                  <c:v>270565</c:v>
                </c:pt>
                <c:pt idx="7595">
                  <c:v>270574</c:v>
                </c:pt>
                <c:pt idx="7596">
                  <c:v>270643</c:v>
                </c:pt>
                <c:pt idx="7597">
                  <c:v>270582</c:v>
                </c:pt>
                <c:pt idx="7598">
                  <c:v>270486</c:v>
                </c:pt>
                <c:pt idx="7599">
                  <c:v>270562</c:v>
                </c:pt>
                <c:pt idx="7600">
                  <c:v>270519</c:v>
                </c:pt>
                <c:pt idx="7601">
                  <c:v>270525</c:v>
                </c:pt>
                <c:pt idx="7602">
                  <c:v>270604</c:v>
                </c:pt>
                <c:pt idx="7603">
                  <c:v>270671</c:v>
                </c:pt>
                <c:pt idx="7604">
                  <c:v>270734</c:v>
                </c:pt>
                <c:pt idx="7605">
                  <c:v>270809</c:v>
                </c:pt>
                <c:pt idx="7606">
                  <c:v>270858</c:v>
                </c:pt>
                <c:pt idx="7607">
                  <c:v>270907</c:v>
                </c:pt>
                <c:pt idx="7608">
                  <c:v>270910</c:v>
                </c:pt>
                <c:pt idx="7609">
                  <c:v>270886</c:v>
                </c:pt>
                <c:pt idx="7610">
                  <c:v>270925</c:v>
                </c:pt>
                <c:pt idx="7611">
                  <c:v>270833</c:v>
                </c:pt>
                <c:pt idx="7612">
                  <c:v>270789</c:v>
                </c:pt>
                <c:pt idx="7613">
                  <c:v>270762</c:v>
                </c:pt>
                <c:pt idx="7614">
                  <c:v>270802</c:v>
                </c:pt>
                <c:pt idx="7615">
                  <c:v>270710</c:v>
                </c:pt>
                <c:pt idx="7616">
                  <c:v>270684</c:v>
                </c:pt>
                <c:pt idx="7617">
                  <c:v>270674</c:v>
                </c:pt>
                <c:pt idx="7618">
                  <c:v>270668</c:v>
                </c:pt>
                <c:pt idx="7619">
                  <c:v>270667</c:v>
                </c:pt>
                <c:pt idx="7620">
                  <c:v>270687</c:v>
                </c:pt>
                <c:pt idx="7621">
                  <c:v>270706</c:v>
                </c:pt>
                <c:pt idx="7622">
                  <c:v>270642</c:v>
                </c:pt>
                <c:pt idx="7623">
                  <c:v>270640</c:v>
                </c:pt>
                <c:pt idx="7624">
                  <c:v>270653</c:v>
                </c:pt>
                <c:pt idx="7625">
                  <c:v>270576</c:v>
                </c:pt>
                <c:pt idx="7626">
                  <c:v>270664</c:v>
                </c:pt>
                <c:pt idx="7627">
                  <c:v>270665</c:v>
                </c:pt>
                <c:pt idx="7628">
                  <c:v>270653</c:v>
                </c:pt>
                <c:pt idx="7629">
                  <c:v>270638</c:v>
                </c:pt>
                <c:pt idx="7630">
                  <c:v>270622</c:v>
                </c:pt>
                <c:pt idx="7631">
                  <c:v>270698</c:v>
                </c:pt>
                <c:pt idx="7632">
                  <c:v>270632</c:v>
                </c:pt>
                <c:pt idx="7633">
                  <c:v>270595</c:v>
                </c:pt>
                <c:pt idx="7634">
                  <c:v>270542</c:v>
                </c:pt>
                <c:pt idx="7635">
                  <c:v>270626</c:v>
                </c:pt>
                <c:pt idx="7636">
                  <c:v>270641</c:v>
                </c:pt>
                <c:pt idx="7637">
                  <c:v>270572</c:v>
                </c:pt>
                <c:pt idx="7638">
                  <c:v>270482</c:v>
                </c:pt>
                <c:pt idx="7639">
                  <c:v>270477</c:v>
                </c:pt>
                <c:pt idx="7640">
                  <c:v>270518</c:v>
                </c:pt>
                <c:pt idx="7641">
                  <c:v>270459</c:v>
                </c:pt>
                <c:pt idx="7642">
                  <c:v>270389</c:v>
                </c:pt>
                <c:pt idx="7643">
                  <c:v>270422</c:v>
                </c:pt>
                <c:pt idx="7644">
                  <c:v>270459</c:v>
                </c:pt>
                <c:pt idx="7645">
                  <c:v>270465</c:v>
                </c:pt>
                <c:pt idx="7646">
                  <c:v>270406</c:v>
                </c:pt>
                <c:pt idx="7647">
                  <c:v>270382</c:v>
                </c:pt>
                <c:pt idx="7648">
                  <c:v>270325</c:v>
                </c:pt>
                <c:pt idx="7649">
                  <c:v>270342</c:v>
                </c:pt>
                <c:pt idx="7650">
                  <c:v>270302</c:v>
                </c:pt>
                <c:pt idx="7651">
                  <c:v>270344</c:v>
                </c:pt>
                <c:pt idx="7652">
                  <c:v>270265</c:v>
                </c:pt>
                <c:pt idx="7653">
                  <c:v>270351</c:v>
                </c:pt>
                <c:pt idx="7654">
                  <c:v>270313</c:v>
                </c:pt>
                <c:pt idx="7655">
                  <c:v>270399</c:v>
                </c:pt>
                <c:pt idx="7656">
                  <c:v>270369</c:v>
                </c:pt>
                <c:pt idx="7657">
                  <c:v>270414</c:v>
                </c:pt>
                <c:pt idx="7658">
                  <c:v>270498</c:v>
                </c:pt>
                <c:pt idx="7659">
                  <c:v>270468</c:v>
                </c:pt>
                <c:pt idx="7660">
                  <c:v>270499</c:v>
                </c:pt>
                <c:pt idx="7661">
                  <c:v>270445</c:v>
                </c:pt>
                <c:pt idx="7662">
                  <c:v>270523</c:v>
                </c:pt>
                <c:pt idx="7663">
                  <c:v>270464</c:v>
                </c:pt>
                <c:pt idx="7664">
                  <c:v>270508</c:v>
                </c:pt>
                <c:pt idx="7665">
                  <c:v>270428</c:v>
                </c:pt>
                <c:pt idx="7666">
                  <c:v>270471</c:v>
                </c:pt>
                <c:pt idx="7667">
                  <c:v>270543</c:v>
                </c:pt>
                <c:pt idx="7668">
                  <c:v>270482</c:v>
                </c:pt>
                <c:pt idx="7669">
                  <c:v>270395</c:v>
                </c:pt>
                <c:pt idx="7670">
                  <c:v>270434</c:v>
                </c:pt>
                <c:pt idx="7671">
                  <c:v>270355</c:v>
                </c:pt>
                <c:pt idx="7672">
                  <c:v>270393</c:v>
                </c:pt>
                <c:pt idx="7673">
                  <c:v>270402</c:v>
                </c:pt>
                <c:pt idx="7674">
                  <c:v>270391</c:v>
                </c:pt>
                <c:pt idx="7675">
                  <c:v>270433</c:v>
                </c:pt>
                <c:pt idx="7676">
                  <c:v>270463</c:v>
                </c:pt>
                <c:pt idx="7677">
                  <c:v>270430</c:v>
                </c:pt>
                <c:pt idx="7678">
                  <c:v>270385</c:v>
                </c:pt>
                <c:pt idx="7679">
                  <c:v>270440</c:v>
                </c:pt>
                <c:pt idx="7680">
                  <c:v>270399</c:v>
                </c:pt>
                <c:pt idx="7681">
                  <c:v>270434</c:v>
                </c:pt>
                <c:pt idx="7682">
                  <c:v>270400</c:v>
                </c:pt>
                <c:pt idx="7683">
                  <c:v>270487</c:v>
                </c:pt>
                <c:pt idx="7684">
                  <c:v>270396</c:v>
                </c:pt>
                <c:pt idx="7685">
                  <c:v>270456</c:v>
                </c:pt>
                <c:pt idx="7686">
                  <c:v>270427</c:v>
                </c:pt>
                <c:pt idx="7687">
                  <c:v>270469</c:v>
                </c:pt>
                <c:pt idx="7688">
                  <c:v>270534</c:v>
                </c:pt>
                <c:pt idx="7689">
                  <c:v>270571</c:v>
                </c:pt>
                <c:pt idx="7690">
                  <c:v>270600</c:v>
                </c:pt>
                <c:pt idx="7691">
                  <c:v>270626</c:v>
                </c:pt>
                <c:pt idx="7692">
                  <c:v>270694</c:v>
                </c:pt>
                <c:pt idx="7693">
                  <c:v>270781</c:v>
                </c:pt>
                <c:pt idx="7694">
                  <c:v>270858</c:v>
                </c:pt>
                <c:pt idx="7695">
                  <c:v>270896</c:v>
                </c:pt>
                <c:pt idx="7696">
                  <c:v>270912</c:v>
                </c:pt>
                <c:pt idx="7697">
                  <c:v>270861</c:v>
                </c:pt>
                <c:pt idx="7698">
                  <c:v>270793</c:v>
                </c:pt>
                <c:pt idx="7699">
                  <c:v>270871</c:v>
                </c:pt>
                <c:pt idx="7700">
                  <c:v>270858</c:v>
                </c:pt>
                <c:pt idx="7701">
                  <c:v>270797</c:v>
                </c:pt>
                <c:pt idx="7702">
                  <c:v>270810</c:v>
                </c:pt>
                <c:pt idx="7703">
                  <c:v>270818</c:v>
                </c:pt>
                <c:pt idx="7704">
                  <c:v>270914</c:v>
                </c:pt>
                <c:pt idx="7705">
                  <c:v>270852</c:v>
                </c:pt>
                <c:pt idx="7706">
                  <c:v>270846</c:v>
                </c:pt>
                <c:pt idx="7707">
                  <c:v>270793</c:v>
                </c:pt>
                <c:pt idx="7708">
                  <c:v>270728</c:v>
                </c:pt>
                <c:pt idx="7709">
                  <c:v>270818</c:v>
                </c:pt>
                <c:pt idx="7710">
                  <c:v>270721</c:v>
                </c:pt>
                <c:pt idx="7711">
                  <c:v>270640</c:v>
                </c:pt>
                <c:pt idx="7712">
                  <c:v>270726</c:v>
                </c:pt>
                <c:pt idx="7713">
                  <c:v>270646</c:v>
                </c:pt>
                <c:pt idx="7714">
                  <c:v>270681</c:v>
                </c:pt>
                <c:pt idx="7715">
                  <c:v>270742</c:v>
                </c:pt>
                <c:pt idx="7716">
                  <c:v>270718</c:v>
                </c:pt>
                <c:pt idx="7717">
                  <c:v>270777</c:v>
                </c:pt>
                <c:pt idx="7718">
                  <c:v>270855</c:v>
                </c:pt>
                <c:pt idx="7719">
                  <c:v>270848</c:v>
                </c:pt>
                <c:pt idx="7720">
                  <c:v>270887</c:v>
                </c:pt>
                <c:pt idx="7721">
                  <c:v>270803</c:v>
                </c:pt>
                <c:pt idx="7722">
                  <c:v>270817</c:v>
                </c:pt>
                <c:pt idx="7723">
                  <c:v>270912</c:v>
                </c:pt>
                <c:pt idx="7724">
                  <c:v>270848</c:v>
                </c:pt>
                <c:pt idx="7725">
                  <c:v>270887</c:v>
                </c:pt>
                <c:pt idx="7726">
                  <c:v>270852</c:v>
                </c:pt>
                <c:pt idx="7727">
                  <c:v>270925</c:v>
                </c:pt>
                <c:pt idx="7728">
                  <c:v>270854</c:v>
                </c:pt>
                <c:pt idx="7729">
                  <c:v>270888</c:v>
                </c:pt>
                <c:pt idx="7730">
                  <c:v>270843</c:v>
                </c:pt>
                <c:pt idx="7731">
                  <c:v>270778</c:v>
                </c:pt>
                <c:pt idx="7732">
                  <c:v>270834</c:v>
                </c:pt>
                <c:pt idx="7733">
                  <c:v>270891</c:v>
                </c:pt>
                <c:pt idx="7734">
                  <c:v>270858</c:v>
                </c:pt>
                <c:pt idx="7735">
                  <c:v>270856</c:v>
                </c:pt>
                <c:pt idx="7736">
                  <c:v>270935</c:v>
                </c:pt>
                <c:pt idx="7737">
                  <c:v>270893</c:v>
                </c:pt>
                <c:pt idx="7738">
                  <c:v>270817</c:v>
                </c:pt>
                <c:pt idx="7739">
                  <c:v>270891</c:v>
                </c:pt>
                <c:pt idx="7740">
                  <c:v>270966</c:v>
                </c:pt>
                <c:pt idx="7741">
                  <c:v>270897</c:v>
                </c:pt>
                <c:pt idx="7742">
                  <c:v>270895</c:v>
                </c:pt>
                <c:pt idx="7743">
                  <c:v>270912</c:v>
                </c:pt>
                <c:pt idx="7744">
                  <c:v>270975</c:v>
                </c:pt>
                <c:pt idx="7745">
                  <c:v>271047</c:v>
                </c:pt>
                <c:pt idx="7746">
                  <c:v>270970</c:v>
                </c:pt>
                <c:pt idx="7747">
                  <c:v>271014</c:v>
                </c:pt>
                <c:pt idx="7748">
                  <c:v>270999</c:v>
                </c:pt>
                <c:pt idx="7749">
                  <c:v>271019</c:v>
                </c:pt>
                <c:pt idx="7750">
                  <c:v>270935</c:v>
                </c:pt>
                <c:pt idx="7751">
                  <c:v>270920</c:v>
                </c:pt>
                <c:pt idx="7752">
                  <c:v>270951</c:v>
                </c:pt>
                <c:pt idx="7753">
                  <c:v>270890</c:v>
                </c:pt>
                <c:pt idx="7754">
                  <c:v>270943</c:v>
                </c:pt>
                <c:pt idx="7755">
                  <c:v>270872</c:v>
                </c:pt>
                <c:pt idx="7756">
                  <c:v>270950</c:v>
                </c:pt>
                <c:pt idx="7757">
                  <c:v>270963</c:v>
                </c:pt>
                <c:pt idx="7758">
                  <c:v>270989</c:v>
                </c:pt>
                <c:pt idx="7759">
                  <c:v>271079</c:v>
                </c:pt>
                <c:pt idx="7760">
                  <c:v>271063</c:v>
                </c:pt>
                <c:pt idx="7761">
                  <c:v>271086</c:v>
                </c:pt>
                <c:pt idx="7762">
                  <c:v>271143</c:v>
                </c:pt>
                <c:pt idx="7763">
                  <c:v>271153</c:v>
                </c:pt>
                <c:pt idx="7764">
                  <c:v>271152</c:v>
                </c:pt>
                <c:pt idx="7765">
                  <c:v>271088</c:v>
                </c:pt>
                <c:pt idx="7766">
                  <c:v>271116</c:v>
                </c:pt>
                <c:pt idx="7767">
                  <c:v>271036</c:v>
                </c:pt>
                <c:pt idx="7768">
                  <c:v>270998</c:v>
                </c:pt>
                <c:pt idx="7769">
                  <c:v>271006</c:v>
                </c:pt>
                <c:pt idx="7770">
                  <c:v>271106</c:v>
                </c:pt>
                <c:pt idx="7771">
                  <c:v>271165</c:v>
                </c:pt>
                <c:pt idx="7772">
                  <c:v>271257</c:v>
                </c:pt>
                <c:pt idx="7773">
                  <c:v>271321</c:v>
                </c:pt>
                <c:pt idx="7774">
                  <c:v>271256</c:v>
                </c:pt>
                <c:pt idx="7775">
                  <c:v>271328</c:v>
                </c:pt>
                <c:pt idx="7776">
                  <c:v>271363</c:v>
                </c:pt>
                <c:pt idx="7777">
                  <c:v>271449</c:v>
                </c:pt>
                <c:pt idx="7778">
                  <c:v>271362</c:v>
                </c:pt>
                <c:pt idx="7779">
                  <c:v>271330</c:v>
                </c:pt>
                <c:pt idx="7780">
                  <c:v>271265</c:v>
                </c:pt>
                <c:pt idx="7781">
                  <c:v>271239</c:v>
                </c:pt>
                <c:pt idx="7782">
                  <c:v>271290</c:v>
                </c:pt>
                <c:pt idx="7783">
                  <c:v>271243</c:v>
                </c:pt>
                <c:pt idx="7784">
                  <c:v>271339</c:v>
                </c:pt>
                <c:pt idx="7785">
                  <c:v>271257</c:v>
                </c:pt>
                <c:pt idx="7786">
                  <c:v>271268</c:v>
                </c:pt>
                <c:pt idx="7787">
                  <c:v>271360</c:v>
                </c:pt>
                <c:pt idx="7788">
                  <c:v>271441</c:v>
                </c:pt>
                <c:pt idx="7789">
                  <c:v>271533</c:v>
                </c:pt>
                <c:pt idx="7790">
                  <c:v>271503</c:v>
                </c:pt>
                <c:pt idx="7791">
                  <c:v>271514</c:v>
                </c:pt>
                <c:pt idx="7792">
                  <c:v>271527</c:v>
                </c:pt>
                <c:pt idx="7793">
                  <c:v>271573</c:v>
                </c:pt>
                <c:pt idx="7794">
                  <c:v>271636</c:v>
                </c:pt>
                <c:pt idx="7795">
                  <c:v>271672</c:v>
                </c:pt>
                <c:pt idx="7796">
                  <c:v>271634</c:v>
                </c:pt>
                <c:pt idx="7797">
                  <c:v>271643</c:v>
                </c:pt>
                <c:pt idx="7798">
                  <c:v>271547</c:v>
                </c:pt>
                <c:pt idx="7799">
                  <c:v>271532</c:v>
                </c:pt>
                <c:pt idx="7800">
                  <c:v>271573</c:v>
                </c:pt>
                <c:pt idx="7801">
                  <c:v>271618</c:v>
                </c:pt>
                <c:pt idx="7802">
                  <c:v>271608</c:v>
                </c:pt>
                <c:pt idx="7803">
                  <c:v>271615</c:v>
                </c:pt>
                <c:pt idx="7804">
                  <c:v>271562</c:v>
                </c:pt>
                <c:pt idx="7805">
                  <c:v>271641</c:v>
                </c:pt>
                <c:pt idx="7806">
                  <c:v>271732</c:v>
                </c:pt>
                <c:pt idx="7807">
                  <c:v>271694</c:v>
                </c:pt>
                <c:pt idx="7808">
                  <c:v>271703</c:v>
                </c:pt>
                <c:pt idx="7809">
                  <c:v>271723</c:v>
                </c:pt>
                <c:pt idx="7810">
                  <c:v>271746</c:v>
                </c:pt>
                <c:pt idx="7811">
                  <c:v>271673</c:v>
                </c:pt>
                <c:pt idx="7812">
                  <c:v>271634</c:v>
                </c:pt>
                <c:pt idx="7813">
                  <c:v>271654</c:v>
                </c:pt>
                <c:pt idx="7814">
                  <c:v>271560</c:v>
                </c:pt>
                <c:pt idx="7815">
                  <c:v>271650</c:v>
                </c:pt>
                <c:pt idx="7816">
                  <c:v>271744</c:v>
                </c:pt>
                <c:pt idx="7817">
                  <c:v>271676</c:v>
                </c:pt>
                <c:pt idx="7818">
                  <c:v>271670</c:v>
                </c:pt>
                <c:pt idx="7819">
                  <c:v>271755</c:v>
                </c:pt>
                <c:pt idx="7820">
                  <c:v>271759</c:v>
                </c:pt>
                <c:pt idx="7821">
                  <c:v>271785</c:v>
                </c:pt>
                <c:pt idx="7822">
                  <c:v>271759</c:v>
                </c:pt>
                <c:pt idx="7823">
                  <c:v>271857</c:v>
                </c:pt>
                <c:pt idx="7824">
                  <c:v>271828</c:v>
                </c:pt>
                <c:pt idx="7825">
                  <c:v>271872</c:v>
                </c:pt>
                <c:pt idx="7826">
                  <c:v>271795</c:v>
                </c:pt>
                <c:pt idx="7827">
                  <c:v>271836</c:v>
                </c:pt>
                <c:pt idx="7828">
                  <c:v>271887</c:v>
                </c:pt>
                <c:pt idx="7829">
                  <c:v>271940</c:v>
                </c:pt>
                <c:pt idx="7830">
                  <c:v>271959</c:v>
                </c:pt>
                <c:pt idx="7831">
                  <c:v>272018</c:v>
                </c:pt>
                <c:pt idx="7832">
                  <c:v>272090</c:v>
                </c:pt>
                <c:pt idx="7833">
                  <c:v>272002</c:v>
                </c:pt>
                <c:pt idx="7834">
                  <c:v>272021</c:v>
                </c:pt>
                <c:pt idx="7835">
                  <c:v>271962</c:v>
                </c:pt>
                <c:pt idx="7836">
                  <c:v>271865</c:v>
                </c:pt>
                <c:pt idx="7837">
                  <c:v>271870</c:v>
                </c:pt>
                <c:pt idx="7838">
                  <c:v>271843</c:v>
                </c:pt>
                <c:pt idx="7839">
                  <c:v>271846</c:v>
                </c:pt>
                <c:pt idx="7840">
                  <c:v>271767</c:v>
                </c:pt>
                <c:pt idx="7841">
                  <c:v>271763</c:v>
                </c:pt>
                <c:pt idx="7842">
                  <c:v>271743</c:v>
                </c:pt>
                <c:pt idx="7843">
                  <c:v>271736</c:v>
                </c:pt>
                <c:pt idx="7844">
                  <c:v>271721</c:v>
                </c:pt>
                <c:pt idx="7845">
                  <c:v>271716</c:v>
                </c:pt>
                <c:pt idx="7846">
                  <c:v>271671</c:v>
                </c:pt>
                <c:pt idx="7847">
                  <c:v>271637</c:v>
                </c:pt>
                <c:pt idx="7848">
                  <c:v>271689</c:v>
                </c:pt>
                <c:pt idx="7849">
                  <c:v>271740</c:v>
                </c:pt>
                <c:pt idx="7850">
                  <c:v>271748</c:v>
                </c:pt>
                <c:pt idx="7851">
                  <c:v>271758</c:v>
                </c:pt>
                <c:pt idx="7852">
                  <c:v>271815</c:v>
                </c:pt>
                <c:pt idx="7853">
                  <c:v>271790</c:v>
                </c:pt>
                <c:pt idx="7854">
                  <c:v>271866</c:v>
                </c:pt>
                <c:pt idx="7855">
                  <c:v>271853</c:v>
                </c:pt>
                <c:pt idx="7856">
                  <c:v>271945</c:v>
                </c:pt>
                <c:pt idx="7857">
                  <c:v>272032</c:v>
                </c:pt>
                <c:pt idx="7858">
                  <c:v>272129</c:v>
                </c:pt>
                <c:pt idx="7859">
                  <c:v>272174</c:v>
                </c:pt>
                <c:pt idx="7860">
                  <c:v>272255</c:v>
                </c:pt>
                <c:pt idx="7861">
                  <c:v>272238</c:v>
                </c:pt>
                <c:pt idx="7862">
                  <c:v>272302</c:v>
                </c:pt>
                <c:pt idx="7863">
                  <c:v>272306</c:v>
                </c:pt>
                <c:pt idx="7864">
                  <c:v>272254</c:v>
                </c:pt>
                <c:pt idx="7865">
                  <c:v>272311</c:v>
                </c:pt>
                <c:pt idx="7866">
                  <c:v>272229</c:v>
                </c:pt>
                <c:pt idx="7867">
                  <c:v>272186</c:v>
                </c:pt>
                <c:pt idx="7868">
                  <c:v>272165</c:v>
                </c:pt>
                <c:pt idx="7869">
                  <c:v>272204</c:v>
                </c:pt>
                <c:pt idx="7870">
                  <c:v>272137</c:v>
                </c:pt>
                <c:pt idx="7871">
                  <c:v>272211</c:v>
                </c:pt>
                <c:pt idx="7872">
                  <c:v>272214</c:v>
                </c:pt>
                <c:pt idx="7873">
                  <c:v>272128</c:v>
                </c:pt>
                <c:pt idx="7874">
                  <c:v>272143</c:v>
                </c:pt>
                <c:pt idx="7875">
                  <c:v>272158</c:v>
                </c:pt>
                <c:pt idx="7876">
                  <c:v>272075</c:v>
                </c:pt>
                <c:pt idx="7877">
                  <c:v>272139</c:v>
                </c:pt>
                <c:pt idx="7878">
                  <c:v>272059</c:v>
                </c:pt>
                <c:pt idx="7879">
                  <c:v>272127</c:v>
                </c:pt>
                <c:pt idx="7880">
                  <c:v>272046</c:v>
                </c:pt>
                <c:pt idx="7881">
                  <c:v>272125</c:v>
                </c:pt>
                <c:pt idx="7882">
                  <c:v>272205</c:v>
                </c:pt>
                <c:pt idx="7883">
                  <c:v>272163</c:v>
                </c:pt>
                <c:pt idx="7884">
                  <c:v>272105</c:v>
                </c:pt>
                <c:pt idx="7885">
                  <c:v>272113</c:v>
                </c:pt>
                <c:pt idx="7886">
                  <c:v>272041</c:v>
                </c:pt>
                <c:pt idx="7887">
                  <c:v>272050</c:v>
                </c:pt>
                <c:pt idx="7888">
                  <c:v>272083</c:v>
                </c:pt>
                <c:pt idx="7889">
                  <c:v>271987</c:v>
                </c:pt>
                <c:pt idx="7890">
                  <c:v>271989</c:v>
                </c:pt>
                <c:pt idx="7891">
                  <c:v>271968</c:v>
                </c:pt>
                <c:pt idx="7892">
                  <c:v>271883</c:v>
                </c:pt>
                <c:pt idx="7893">
                  <c:v>271803</c:v>
                </c:pt>
                <c:pt idx="7894">
                  <c:v>271778</c:v>
                </c:pt>
                <c:pt idx="7895">
                  <c:v>271857</c:v>
                </c:pt>
                <c:pt idx="7896">
                  <c:v>271906</c:v>
                </c:pt>
                <c:pt idx="7897">
                  <c:v>271855</c:v>
                </c:pt>
                <c:pt idx="7898">
                  <c:v>271849</c:v>
                </c:pt>
                <c:pt idx="7899">
                  <c:v>271846</c:v>
                </c:pt>
                <c:pt idx="7900">
                  <c:v>271789</c:v>
                </c:pt>
                <c:pt idx="7901">
                  <c:v>271780</c:v>
                </c:pt>
                <c:pt idx="7902">
                  <c:v>271745</c:v>
                </c:pt>
                <c:pt idx="7903">
                  <c:v>271689</c:v>
                </c:pt>
                <c:pt idx="7904">
                  <c:v>271646</c:v>
                </c:pt>
                <c:pt idx="7905">
                  <c:v>271705</c:v>
                </c:pt>
                <c:pt idx="7906">
                  <c:v>271686</c:v>
                </c:pt>
                <c:pt idx="7907">
                  <c:v>271628</c:v>
                </c:pt>
                <c:pt idx="7908">
                  <c:v>271693</c:v>
                </c:pt>
                <c:pt idx="7909">
                  <c:v>271622</c:v>
                </c:pt>
                <c:pt idx="7910">
                  <c:v>271609</c:v>
                </c:pt>
                <c:pt idx="7911">
                  <c:v>271517</c:v>
                </c:pt>
                <c:pt idx="7912">
                  <c:v>271424</c:v>
                </c:pt>
                <c:pt idx="7913">
                  <c:v>271475</c:v>
                </c:pt>
                <c:pt idx="7914">
                  <c:v>271463</c:v>
                </c:pt>
                <c:pt idx="7915">
                  <c:v>271476</c:v>
                </c:pt>
                <c:pt idx="7916">
                  <c:v>271415</c:v>
                </c:pt>
                <c:pt idx="7917">
                  <c:v>271404</c:v>
                </c:pt>
                <c:pt idx="7918">
                  <c:v>271417</c:v>
                </c:pt>
                <c:pt idx="7919">
                  <c:v>271498</c:v>
                </c:pt>
                <c:pt idx="7920">
                  <c:v>271411</c:v>
                </c:pt>
                <c:pt idx="7921">
                  <c:v>271398</c:v>
                </c:pt>
                <c:pt idx="7922">
                  <c:v>271452</c:v>
                </c:pt>
                <c:pt idx="7923">
                  <c:v>271529</c:v>
                </c:pt>
                <c:pt idx="7924">
                  <c:v>271569</c:v>
                </c:pt>
                <c:pt idx="7925">
                  <c:v>271480</c:v>
                </c:pt>
                <c:pt idx="7926">
                  <c:v>271406</c:v>
                </c:pt>
                <c:pt idx="7927">
                  <c:v>271456</c:v>
                </c:pt>
                <c:pt idx="7928">
                  <c:v>271435</c:v>
                </c:pt>
                <c:pt idx="7929">
                  <c:v>271411</c:v>
                </c:pt>
                <c:pt idx="7930">
                  <c:v>271442</c:v>
                </c:pt>
                <c:pt idx="7931">
                  <c:v>271437</c:v>
                </c:pt>
                <c:pt idx="7932">
                  <c:v>271409</c:v>
                </c:pt>
                <c:pt idx="7933">
                  <c:v>271356</c:v>
                </c:pt>
                <c:pt idx="7934">
                  <c:v>271370</c:v>
                </c:pt>
                <c:pt idx="7935">
                  <c:v>271384</c:v>
                </c:pt>
                <c:pt idx="7936">
                  <c:v>271302</c:v>
                </c:pt>
                <c:pt idx="7937">
                  <c:v>271223</c:v>
                </c:pt>
                <c:pt idx="7938">
                  <c:v>271205</c:v>
                </c:pt>
                <c:pt idx="7939">
                  <c:v>271169</c:v>
                </c:pt>
                <c:pt idx="7940">
                  <c:v>271118</c:v>
                </c:pt>
                <c:pt idx="7941">
                  <c:v>271197</c:v>
                </c:pt>
                <c:pt idx="7942">
                  <c:v>271285</c:v>
                </c:pt>
                <c:pt idx="7943">
                  <c:v>271236</c:v>
                </c:pt>
                <c:pt idx="7944">
                  <c:v>271304</c:v>
                </c:pt>
                <c:pt idx="7945">
                  <c:v>271269</c:v>
                </c:pt>
                <c:pt idx="7946">
                  <c:v>271245</c:v>
                </c:pt>
                <c:pt idx="7947">
                  <c:v>271188</c:v>
                </c:pt>
                <c:pt idx="7948">
                  <c:v>271285</c:v>
                </c:pt>
                <c:pt idx="7949">
                  <c:v>271267</c:v>
                </c:pt>
                <c:pt idx="7950">
                  <c:v>271304</c:v>
                </c:pt>
                <c:pt idx="7951">
                  <c:v>271258</c:v>
                </c:pt>
                <c:pt idx="7952">
                  <c:v>271180</c:v>
                </c:pt>
                <c:pt idx="7953">
                  <c:v>271199</c:v>
                </c:pt>
                <c:pt idx="7954">
                  <c:v>271247</c:v>
                </c:pt>
                <c:pt idx="7955">
                  <c:v>271236</c:v>
                </c:pt>
                <c:pt idx="7956">
                  <c:v>271285</c:v>
                </c:pt>
                <c:pt idx="7957">
                  <c:v>271374</c:v>
                </c:pt>
                <c:pt idx="7958">
                  <c:v>271389</c:v>
                </c:pt>
                <c:pt idx="7959">
                  <c:v>271403</c:v>
                </c:pt>
                <c:pt idx="7960">
                  <c:v>271366</c:v>
                </c:pt>
                <c:pt idx="7961">
                  <c:v>271427</c:v>
                </c:pt>
                <c:pt idx="7962">
                  <c:v>271419</c:v>
                </c:pt>
                <c:pt idx="7963">
                  <c:v>271486</c:v>
                </c:pt>
                <c:pt idx="7964">
                  <c:v>271518</c:v>
                </c:pt>
                <c:pt idx="7965">
                  <c:v>271536</c:v>
                </c:pt>
                <c:pt idx="7966">
                  <c:v>271566</c:v>
                </c:pt>
                <c:pt idx="7967">
                  <c:v>271572</c:v>
                </c:pt>
                <c:pt idx="7968">
                  <c:v>271638</c:v>
                </c:pt>
                <c:pt idx="7969">
                  <c:v>271633</c:v>
                </c:pt>
                <c:pt idx="7970">
                  <c:v>271663</c:v>
                </c:pt>
                <c:pt idx="7971">
                  <c:v>271704</c:v>
                </c:pt>
                <c:pt idx="7972">
                  <c:v>271605</c:v>
                </c:pt>
                <c:pt idx="7973">
                  <c:v>271616</c:v>
                </c:pt>
                <c:pt idx="7974">
                  <c:v>271676</c:v>
                </c:pt>
                <c:pt idx="7975">
                  <c:v>271746</c:v>
                </c:pt>
                <c:pt idx="7976">
                  <c:v>271671</c:v>
                </c:pt>
                <c:pt idx="7977">
                  <c:v>271649</c:v>
                </c:pt>
                <c:pt idx="7978">
                  <c:v>271650</c:v>
                </c:pt>
                <c:pt idx="7979">
                  <c:v>271678</c:v>
                </c:pt>
                <c:pt idx="7980">
                  <c:v>271688</c:v>
                </c:pt>
                <c:pt idx="7981">
                  <c:v>271779</c:v>
                </c:pt>
                <c:pt idx="7982">
                  <c:v>271813</c:v>
                </c:pt>
                <c:pt idx="7983">
                  <c:v>271748</c:v>
                </c:pt>
                <c:pt idx="7984">
                  <c:v>271781</c:v>
                </c:pt>
                <c:pt idx="7985">
                  <c:v>271849</c:v>
                </c:pt>
                <c:pt idx="7986">
                  <c:v>271895</c:v>
                </c:pt>
                <c:pt idx="7987">
                  <c:v>271839</c:v>
                </c:pt>
                <c:pt idx="7988">
                  <c:v>271855</c:v>
                </c:pt>
                <c:pt idx="7989">
                  <c:v>271824</c:v>
                </c:pt>
                <c:pt idx="7990">
                  <c:v>271769</c:v>
                </c:pt>
                <c:pt idx="7991">
                  <c:v>271817</c:v>
                </c:pt>
                <c:pt idx="7992">
                  <c:v>271820</c:v>
                </c:pt>
                <c:pt idx="7993">
                  <c:v>271886</c:v>
                </c:pt>
                <c:pt idx="7994">
                  <c:v>271842</c:v>
                </c:pt>
                <c:pt idx="7995">
                  <c:v>271761</c:v>
                </c:pt>
                <c:pt idx="7996">
                  <c:v>271790</c:v>
                </c:pt>
                <c:pt idx="7997">
                  <c:v>271846</c:v>
                </c:pt>
                <c:pt idx="7998">
                  <c:v>271902</c:v>
                </c:pt>
                <c:pt idx="7999">
                  <c:v>271879</c:v>
                </c:pt>
                <c:pt idx="8000">
                  <c:v>271838</c:v>
                </c:pt>
                <c:pt idx="8001">
                  <c:v>271837</c:v>
                </c:pt>
                <c:pt idx="8002">
                  <c:v>271739</c:v>
                </c:pt>
                <c:pt idx="8003">
                  <c:v>271755</c:v>
                </c:pt>
                <c:pt idx="8004">
                  <c:v>271738</c:v>
                </c:pt>
                <c:pt idx="8005">
                  <c:v>271821</c:v>
                </c:pt>
                <c:pt idx="8006">
                  <c:v>271760</c:v>
                </c:pt>
                <c:pt idx="8007">
                  <c:v>271753</c:v>
                </c:pt>
                <c:pt idx="8008">
                  <c:v>271769</c:v>
                </c:pt>
                <c:pt idx="8009">
                  <c:v>271680</c:v>
                </c:pt>
                <c:pt idx="8010">
                  <c:v>271737</c:v>
                </c:pt>
                <c:pt idx="8011">
                  <c:v>271710</c:v>
                </c:pt>
                <c:pt idx="8012">
                  <c:v>271776</c:v>
                </c:pt>
                <c:pt idx="8013">
                  <c:v>271781</c:v>
                </c:pt>
                <c:pt idx="8014">
                  <c:v>271768</c:v>
                </c:pt>
                <c:pt idx="8015">
                  <c:v>271773</c:v>
                </c:pt>
                <c:pt idx="8016">
                  <c:v>271768</c:v>
                </c:pt>
                <c:pt idx="8017">
                  <c:v>271772</c:v>
                </c:pt>
                <c:pt idx="8018">
                  <c:v>271715</c:v>
                </c:pt>
                <c:pt idx="8019">
                  <c:v>271616</c:v>
                </c:pt>
                <c:pt idx="8020">
                  <c:v>271698</c:v>
                </c:pt>
                <c:pt idx="8021">
                  <c:v>271727</c:v>
                </c:pt>
                <c:pt idx="8022">
                  <c:v>271781</c:v>
                </c:pt>
                <c:pt idx="8023">
                  <c:v>271825</c:v>
                </c:pt>
                <c:pt idx="8024">
                  <c:v>271735</c:v>
                </c:pt>
                <c:pt idx="8025">
                  <c:v>271772</c:v>
                </c:pt>
                <c:pt idx="8026">
                  <c:v>271786</c:v>
                </c:pt>
                <c:pt idx="8027">
                  <c:v>271795</c:v>
                </c:pt>
                <c:pt idx="8028">
                  <c:v>271892</c:v>
                </c:pt>
                <c:pt idx="8029">
                  <c:v>271967</c:v>
                </c:pt>
                <c:pt idx="8030">
                  <c:v>271956</c:v>
                </c:pt>
                <c:pt idx="8031">
                  <c:v>272035</c:v>
                </c:pt>
                <c:pt idx="8032">
                  <c:v>272029</c:v>
                </c:pt>
                <c:pt idx="8033">
                  <c:v>271984</c:v>
                </c:pt>
                <c:pt idx="8034">
                  <c:v>272084</c:v>
                </c:pt>
                <c:pt idx="8035">
                  <c:v>272022</c:v>
                </c:pt>
                <c:pt idx="8036">
                  <c:v>271927</c:v>
                </c:pt>
                <c:pt idx="8037">
                  <c:v>271921</c:v>
                </c:pt>
                <c:pt idx="8038">
                  <c:v>271873</c:v>
                </c:pt>
                <c:pt idx="8039">
                  <c:v>271854</c:v>
                </c:pt>
                <c:pt idx="8040">
                  <c:v>271841</c:v>
                </c:pt>
                <c:pt idx="8041">
                  <c:v>271814</c:v>
                </c:pt>
                <c:pt idx="8042">
                  <c:v>271737</c:v>
                </c:pt>
                <c:pt idx="8043">
                  <c:v>271771</c:v>
                </c:pt>
                <c:pt idx="8044">
                  <c:v>271684</c:v>
                </c:pt>
                <c:pt idx="8045">
                  <c:v>271677</c:v>
                </c:pt>
                <c:pt idx="8046">
                  <c:v>271692</c:v>
                </c:pt>
                <c:pt idx="8047">
                  <c:v>271756</c:v>
                </c:pt>
                <c:pt idx="8048">
                  <c:v>271834</c:v>
                </c:pt>
                <c:pt idx="8049">
                  <c:v>271898</c:v>
                </c:pt>
                <c:pt idx="8050">
                  <c:v>271872</c:v>
                </c:pt>
                <c:pt idx="8051">
                  <c:v>271782</c:v>
                </c:pt>
                <c:pt idx="8052">
                  <c:v>271813</c:v>
                </c:pt>
                <c:pt idx="8053">
                  <c:v>271765</c:v>
                </c:pt>
                <c:pt idx="8054">
                  <c:v>271834</c:v>
                </c:pt>
                <c:pt idx="8055">
                  <c:v>271823</c:v>
                </c:pt>
                <c:pt idx="8056">
                  <c:v>271880</c:v>
                </c:pt>
                <c:pt idx="8057">
                  <c:v>271955</c:v>
                </c:pt>
                <c:pt idx="8058">
                  <c:v>272023</c:v>
                </c:pt>
                <c:pt idx="8059">
                  <c:v>272059</c:v>
                </c:pt>
                <c:pt idx="8060">
                  <c:v>272084</c:v>
                </c:pt>
                <c:pt idx="8061">
                  <c:v>271984</c:v>
                </c:pt>
                <c:pt idx="8062">
                  <c:v>272029</c:v>
                </c:pt>
                <c:pt idx="8063">
                  <c:v>272077</c:v>
                </c:pt>
                <c:pt idx="8064">
                  <c:v>272119</c:v>
                </c:pt>
                <c:pt idx="8065">
                  <c:v>272063</c:v>
                </c:pt>
                <c:pt idx="8066">
                  <c:v>272037</c:v>
                </c:pt>
                <c:pt idx="8067">
                  <c:v>272069</c:v>
                </c:pt>
                <c:pt idx="8068">
                  <c:v>272031</c:v>
                </c:pt>
                <c:pt idx="8069">
                  <c:v>271969</c:v>
                </c:pt>
                <c:pt idx="8070">
                  <c:v>272025</c:v>
                </c:pt>
                <c:pt idx="8071">
                  <c:v>272050</c:v>
                </c:pt>
                <c:pt idx="8072">
                  <c:v>272132</c:v>
                </c:pt>
                <c:pt idx="8073">
                  <c:v>272115</c:v>
                </c:pt>
                <c:pt idx="8074">
                  <c:v>272146</c:v>
                </c:pt>
                <c:pt idx="8075">
                  <c:v>272227</c:v>
                </c:pt>
                <c:pt idx="8076">
                  <c:v>272317</c:v>
                </c:pt>
                <c:pt idx="8077">
                  <c:v>272296</c:v>
                </c:pt>
                <c:pt idx="8078">
                  <c:v>272346</c:v>
                </c:pt>
                <c:pt idx="8079">
                  <c:v>272382</c:v>
                </c:pt>
                <c:pt idx="8080">
                  <c:v>272409</c:v>
                </c:pt>
                <c:pt idx="8081">
                  <c:v>272384</c:v>
                </c:pt>
                <c:pt idx="8082">
                  <c:v>272377</c:v>
                </c:pt>
                <c:pt idx="8083">
                  <c:v>272397</c:v>
                </c:pt>
                <c:pt idx="8084">
                  <c:v>272467</c:v>
                </c:pt>
                <c:pt idx="8085">
                  <c:v>272446</c:v>
                </c:pt>
                <c:pt idx="8086">
                  <c:v>272437</c:v>
                </c:pt>
                <c:pt idx="8087">
                  <c:v>272515</c:v>
                </c:pt>
                <c:pt idx="8088">
                  <c:v>272498</c:v>
                </c:pt>
                <c:pt idx="8089">
                  <c:v>272462</c:v>
                </c:pt>
                <c:pt idx="8090">
                  <c:v>272488</c:v>
                </c:pt>
                <c:pt idx="8091">
                  <c:v>272557</c:v>
                </c:pt>
                <c:pt idx="8092">
                  <c:v>272615</c:v>
                </c:pt>
                <c:pt idx="8093">
                  <c:v>272597</c:v>
                </c:pt>
                <c:pt idx="8094">
                  <c:v>272681</c:v>
                </c:pt>
                <c:pt idx="8095">
                  <c:v>272664</c:v>
                </c:pt>
                <c:pt idx="8096">
                  <c:v>272759</c:v>
                </c:pt>
                <c:pt idx="8097">
                  <c:v>272830</c:v>
                </c:pt>
                <c:pt idx="8098">
                  <c:v>272751</c:v>
                </c:pt>
                <c:pt idx="8099">
                  <c:v>272670</c:v>
                </c:pt>
                <c:pt idx="8100">
                  <c:v>272661</c:v>
                </c:pt>
                <c:pt idx="8101">
                  <c:v>272631</c:v>
                </c:pt>
                <c:pt idx="8102">
                  <c:v>272550</c:v>
                </c:pt>
                <c:pt idx="8103">
                  <c:v>272572</c:v>
                </c:pt>
                <c:pt idx="8104">
                  <c:v>272575</c:v>
                </c:pt>
                <c:pt idx="8105">
                  <c:v>272506</c:v>
                </c:pt>
                <c:pt idx="8106">
                  <c:v>272472</c:v>
                </c:pt>
                <c:pt idx="8107">
                  <c:v>272394</c:v>
                </c:pt>
                <c:pt idx="8108">
                  <c:v>272364</c:v>
                </c:pt>
                <c:pt idx="8109">
                  <c:v>272422</c:v>
                </c:pt>
                <c:pt idx="8110">
                  <c:v>272483</c:v>
                </c:pt>
                <c:pt idx="8111">
                  <c:v>272461</c:v>
                </c:pt>
                <c:pt idx="8112">
                  <c:v>272477</c:v>
                </c:pt>
                <c:pt idx="8113">
                  <c:v>272385</c:v>
                </c:pt>
                <c:pt idx="8114">
                  <c:v>272456</c:v>
                </c:pt>
                <c:pt idx="8115">
                  <c:v>272509</c:v>
                </c:pt>
                <c:pt idx="8116">
                  <c:v>272465</c:v>
                </c:pt>
                <c:pt idx="8117">
                  <c:v>272456</c:v>
                </c:pt>
                <c:pt idx="8118">
                  <c:v>272416</c:v>
                </c:pt>
                <c:pt idx="8119">
                  <c:v>272395</c:v>
                </c:pt>
                <c:pt idx="8120">
                  <c:v>272362</c:v>
                </c:pt>
                <c:pt idx="8121">
                  <c:v>272398</c:v>
                </c:pt>
                <c:pt idx="8122">
                  <c:v>272442</c:v>
                </c:pt>
                <c:pt idx="8123">
                  <c:v>272498</c:v>
                </c:pt>
                <c:pt idx="8124">
                  <c:v>272419</c:v>
                </c:pt>
                <c:pt idx="8125">
                  <c:v>272469</c:v>
                </c:pt>
                <c:pt idx="8126">
                  <c:v>272372</c:v>
                </c:pt>
                <c:pt idx="8127">
                  <c:v>272344</c:v>
                </c:pt>
                <c:pt idx="8128">
                  <c:v>272345</c:v>
                </c:pt>
                <c:pt idx="8129">
                  <c:v>272353</c:v>
                </c:pt>
                <c:pt idx="8130">
                  <c:v>272395</c:v>
                </c:pt>
                <c:pt idx="8131">
                  <c:v>272432</c:v>
                </c:pt>
                <c:pt idx="8132">
                  <c:v>272490</c:v>
                </c:pt>
                <c:pt idx="8133">
                  <c:v>272466</c:v>
                </c:pt>
                <c:pt idx="8134">
                  <c:v>272501</c:v>
                </c:pt>
                <c:pt idx="8135">
                  <c:v>272508</c:v>
                </c:pt>
                <c:pt idx="8136">
                  <c:v>272558</c:v>
                </c:pt>
                <c:pt idx="8137">
                  <c:v>272627</c:v>
                </c:pt>
                <c:pt idx="8138">
                  <c:v>272557</c:v>
                </c:pt>
                <c:pt idx="8139">
                  <c:v>272598</c:v>
                </c:pt>
                <c:pt idx="8140">
                  <c:v>272588</c:v>
                </c:pt>
                <c:pt idx="8141">
                  <c:v>272589</c:v>
                </c:pt>
                <c:pt idx="8142">
                  <c:v>272644</c:v>
                </c:pt>
                <c:pt idx="8143">
                  <c:v>272695</c:v>
                </c:pt>
                <c:pt idx="8144">
                  <c:v>272672</c:v>
                </c:pt>
                <c:pt idx="8145">
                  <c:v>272771</c:v>
                </c:pt>
                <c:pt idx="8146">
                  <c:v>272789</c:v>
                </c:pt>
                <c:pt idx="8147">
                  <c:v>272879</c:v>
                </c:pt>
                <c:pt idx="8148">
                  <c:v>272804</c:v>
                </c:pt>
                <c:pt idx="8149">
                  <c:v>272897</c:v>
                </c:pt>
                <c:pt idx="8150">
                  <c:v>272817</c:v>
                </c:pt>
                <c:pt idx="8151">
                  <c:v>272890</c:v>
                </c:pt>
                <c:pt idx="8152">
                  <c:v>272865</c:v>
                </c:pt>
                <c:pt idx="8153">
                  <c:v>272790</c:v>
                </c:pt>
                <c:pt idx="8154">
                  <c:v>272829</c:v>
                </c:pt>
                <c:pt idx="8155">
                  <c:v>272816</c:v>
                </c:pt>
                <c:pt idx="8156">
                  <c:v>272740</c:v>
                </c:pt>
                <c:pt idx="8157">
                  <c:v>272765</c:v>
                </c:pt>
                <c:pt idx="8158">
                  <c:v>272786</c:v>
                </c:pt>
                <c:pt idx="8159">
                  <c:v>272743</c:v>
                </c:pt>
                <c:pt idx="8160">
                  <c:v>272687</c:v>
                </c:pt>
                <c:pt idx="8161">
                  <c:v>272630</c:v>
                </c:pt>
                <c:pt idx="8162">
                  <c:v>272535</c:v>
                </c:pt>
                <c:pt idx="8163">
                  <c:v>272529</c:v>
                </c:pt>
                <c:pt idx="8164">
                  <c:v>272576</c:v>
                </c:pt>
                <c:pt idx="8165">
                  <c:v>272638</c:v>
                </c:pt>
                <c:pt idx="8166">
                  <c:v>272600</c:v>
                </c:pt>
                <c:pt idx="8167">
                  <c:v>272605</c:v>
                </c:pt>
                <c:pt idx="8168">
                  <c:v>272699</c:v>
                </c:pt>
                <c:pt idx="8169">
                  <c:v>272784</c:v>
                </c:pt>
                <c:pt idx="8170">
                  <c:v>272816</c:v>
                </c:pt>
                <c:pt idx="8171">
                  <c:v>272732</c:v>
                </c:pt>
                <c:pt idx="8172">
                  <c:v>272791</c:v>
                </c:pt>
                <c:pt idx="8173">
                  <c:v>272710</c:v>
                </c:pt>
                <c:pt idx="8174">
                  <c:v>272635</c:v>
                </c:pt>
                <c:pt idx="8175">
                  <c:v>272608</c:v>
                </c:pt>
                <c:pt idx="8176">
                  <c:v>272630</c:v>
                </c:pt>
                <c:pt idx="8177">
                  <c:v>272652</c:v>
                </c:pt>
                <c:pt idx="8178">
                  <c:v>272626</c:v>
                </c:pt>
                <c:pt idx="8179">
                  <c:v>272538</c:v>
                </c:pt>
                <c:pt idx="8180">
                  <c:v>272620</c:v>
                </c:pt>
                <c:pt idx="8181">
                  <c:v>272627</c:v>
                </c:pt>
                <c:pt idx="8182">
                  <c:v>272602</c:v>
                </c:pt>
                <c:pt idx="8183">
                  <c:v>272696</c:v>
                </c:pt>
                <c:pt idx="8184">
                  <c:v>272712</c:v>
                </c:pt>
                <c:pt idx="8185">
                  <c:v>272761</c:v>
                </c:pt>
                <c:pt idx="8186">
                  <c:v>272669</c:v>
                </c:pt>
                <c:pt idx="8187">
                  <c:v>272665</c:v>
                </c:pt>
                <c:pt idx="8188">
                  <c:v>272682</c:v>
                </c:pt>
                <c:pt idx="8189">
                  <c:v>272696</c:v>
                </c:pt>
                <c:pt idx="8190">
                  <c:v>272639</c:v>
                </c:pt>
                <c:pt idx="8191">
                  <c:v>272717</c:v>
                </c:pt>
                <c:pt idx="8192">
                  <c:v>272728</c:v>
                </c:pt>
                <c:pt idx="8193">
                  <c:v>272821</c:v>
                </c:pt>
                <c:pt idx="8194">
                  <c:v>272910</c:v>
                </c:pt>
                <c:pt idx="8195">
                  <c:v>272926</c:v>
                </c:pt>
                <c:pt idx="8196">
                  <c:v>272971</c:v>
                </c:pt>
                <c:pt idx="8197">
                  <c:v>273053</c:v>
                </c:pt>
                <c:pt idx="8198">
                  <c:v>273125</c:v>
                </c:pt>
                <c:pt idx="8199">
                  <c:v>273195</c:v>
                </c:pt>
                <c:pt idx="8200">
                  <c:v>273282</c:v>
                </c:pt>
                <c:pt idx="8201">
                  <c:v>273222</c:v>
                </c:pt>
                <c:pt idx="8202">
                  <c:v>273318</c:v>
                </c:pt>
                <c:pt idx="8203">
                  <c:v>273388</c:v>
                </c:pt>
                <c:pt idx="8204">
                  <c:v>273442</c:v>
                </c:pt>
                <c:pt idx="8205">
                  <c:v>273354</c:v>
                </c:pt>
                <c:pt idx="8206">
                  <c:v>273326</c:v>
                </c:pt>
                <c:pt idx="8207">
                  <c:v>273312</c:v>
                </c:pt>
                <c:pt idx="8208">
                  <c:v>273256</c:v>
                </c:pt>
                <c:pt idx="8209">
                  <c:v>273307</c:v>
                </c:pt>
                <c:pt idx="8210">
                  <c:v>273347</c:v>
                </c:pt>
                <c:pt idx="8211">
                  <c:v>273356</c:v>
                </c:pt>
                <c:pt idx="8212">
                  <c:v>273355</c:v>
                </c:pt>
                <c:pt idx="8213">
                  <c:v>273455</c:v>
                </c:pt>
                <c:pt idx="8214">
                  <c:v>273412</c:v>
                </c:pt>
                <c:pt idx="8215">
                  <c:v>273497</c:v>
                </c:pt>
                <c:pt idx="8216">
                  <c:v>273494</c:v>
                </c:pt>
                <c:pt idx="8217">
                  <c:v>273518</c:v>
                </c:pt>
                <c:pt idx="8218">
                  <c:v>273486</c:v>
                </c:pt>
                <c:pt idx="8219">
                  <c:v>273541</c:v>
                </c:pt>
                <c:pt idx="8220">
                  <c:v>273471</c:v>
                </c:pt>
                <c:pt idx="8221">
                  <c:v>273386</c:v>
                </c:pt>
                <c:pt idx="8222">
                  <c:v>273485</c:v>
                </c:pt>
                <c:pt idx="8223">
                  <c:v>273532</c:v>
                </c:pt>
                <c:pt idx="8224">
                  <c:v>273551</c:v>
                </c:pt>
                <c:pt idx="8225">
                  <c:v>273619</c:v>
                </c:pt>
                <c:pt idx="8226">
                  <c:v>273544</c:v>
                </c:pt>
                <c:pt idx="8227">
                  <c:v>273491</c:v>
                </c:pt>
                <c:pt idx="8228">
                  <c:v>273478</c:v>
                </c:pt>
                <c:pt idx="8229">
                  <c:v>273534</c:v>
                </c:pt>
                <c:pt idx="8230">
                  <c:v>273520</c:v>
                </c:pt>
                <c:pt idx="8231">
                  <c:v>273432</c:v>
                </c:pt>
                <c:pt idx="8232">
                  <c:v>273429</c:v>
                </c:pt>
                <c:pt idx="8233">
                  <c:v>273512</c:v>
                </c:pt>
                <c:pt idx="8234">
                  <c:v>273513</c:v>
                </c:pt>
                <c:pt idx="8235">
                  <c:v>273486</c:v>
                </c:pt>
                <c:pt idx="8236">
                  <c:v>273582</c:v>
                </c:pt>
                <c:pt idx="8237">
                  <c:v>273668</c:v>
                </c:pt>
                <c:pt idx="8238">
                  <c:v>273670</c:v>
                </c:pt>
                <c:pt idx="8239">
                  <c:v>273641</c:v>
                </c:pt>
                <c:pt idx="8240">
                  <c:v>273730</c:v>
                </c:pt>
                <c:pt idx="8241">
                  <c:v>273690</c:v>
                </c:pt>
                <c:pt idx="8242">
                  <c:v>273617</c:v>
                </c:pt>
                <c:pt idx="8243">
                  <c:v>273678</c:v>
                </c:pt>
                <c:pt idx="8244">
                  <c:v>273749</c:v>
                </c:pt>
                <c:pt idx="8245">
                  <c:v>273764</c:v>
                </c:pt>
                <c:pt idx="8246">
                  <c:v>273857</c:v>
                </c:pt>
                <c:pt idx="8247">
                  <c:v>273855</c:v>
                </c:pt>
                <c:pt idx="8248">
                  <c:v>273950</c:v>
                </c:pt>
                <c:pt idx="8249">
                  <c:v>274024</c:v>
                </c:pt>
                <c:pt idx="8250">
                  <c:v>273967</c:v>
                </c:pt>
                <c:pt idx="8251">
                  <c:v>273937</c:v>
                </c:pt>
                <c:pt idx="8252">
                  <c:v>274024</c:v>
                </c:pt>
                <c:pt idx="8253">
                  <c:v>274038</c:v>
                </c:pt>
                <c:pt idx="8254">
                  <c:v>274061</c:v>
                </c:pt>
                <c:pt idx="8255">
                  <c:v>274114</c:v>
                </c:pt>
                <c:pt idx="8256">
                  <c:v>274150</c:v>
                </c:pt>
                <c:pt idx="8257">
                  <c:v>274102</c:v>
                </c:pt>
                <c:pt idx="8258">
                  <c:v>274094</c:v>
                </c:pt>
                <c:pt idx="8259">
                  <c:v>274020</c:v>
                </c:pt>
                <c:pt idx="8260">
                  <c:v>273941</c:v>
                </c:pt>
                <c:pt idx="8261">
                  <c:v>273866</c:v>
                </c:pt>
                <c:pt idx="8262">
                  <c:v>273792</c:v>
                </c:pt>
                <c:pt idx="8263">
                  <c:v>273766</c:v>
                </c:pt>
                <c:pt idx="8264">
                  <c:v>273724</c:v>
                </c:pt>
                <c:pt idx="8265">
                  <c:v>273665</c:v>
                </c:pt>
                <c:pt idx="8266">
                  <c:v>273675</c:v>
                </c:pt>
                <c:pt idx="8267">
                  <c:v>273688</c:v>
                </c:pt>
                <c:pt idx="8268">
                  <c:v>273690</c:v>
                </c:pt>
                <c:pt idx="8269">
                  <c:v>273701</c:v>
                </c:pt>
                <c:pt idx="8270">
                  <c:v>273774</c:v>
                </c:pt>
                <c:pt idx="8271">
                  <c:v>273742</c:v>
                </c:pt>
                <c:pt idx="8272">
                  <c:v>273783</c:v>
                </c:pt>
                <c:pt idx="8273">
                  <c:v>273809</c:v>
                </c:pt>
                <c:pt idx="8274">
                  <c:v>273858</c:v>
                </c:pt>
                <c:pt idx="8275">
                  <c:v>273813</c:v>
                </c:pt>
                <c:pt idx="8276">
                  <c:v>273817</c:v>
                </c:pt>
                <c:pt idx="8277">
                  <c:v>273772</c:v>
                </c:pt>
                <c:pt idx="8278">
                  <c:v>273711</c:v>
                </c:pt>
                <c:pt idx="8279">
                  <c:v>273691</c:v>
                </c:pt>
                <c:pt idx="8280">
                  <c:v>273730</c:v>
                </c:pt>
                <c:pt idx="8281">
                  <c:v>273785</c:v>
                </c:pt>
                <c:pt idx="8282">
                  <c:v>273815</c:v>
                </c:pt>
                <c:pt idx="8283">
                  <c:v>273877</c:v>
                </c:pt>
                <c:pt idx="8284">
                  <c:v>273920</c:v>
                </c:pt>
                <c:pt idx="8285">
                  <c:v>274001</c:v>
                </c:pt>
                <c:pt idx="8286">
                  <c:v>273974</c:v>
                </c:pt>
                <c:pt idx="8287">
                  <c:v>274011</c:v>
                </c:pt>
                <c:pt idx="8288">
                  <c:v>274007</c:v>
                </c:pt>
                <c:pt idx="8289">
                  <c:v>274009</c:v>
                </c:pt>
                <c:pt idx="8290">
                  <c:v>274010</c:v>
                </c:pt>
                <c:pt idx="8291">
                  <c:v>273950</c:v>
                </c:pt>
                <c:pt idx="8292">
                  <c:v>274047</c:v>
                </c:pt>
                <c:pt idx="8293">
                  <c:v>274126</c:v>
                </c:pt>
                <c:pt idx="8294">
                  <c:v>274131</c:v>
                </c:pt>
                <c:pt idx="8295">
                  <c:v>274223</c:v>
                </c:pt>
                <c:pt idx="8296">
                  <c:v>274291</c:v>
                </c:pt>
                <c:pt idx="8297">
                  <c:v>274276</c:v>
                </c:pt>
                <c:pt idx="8298">
                  <c:v>274365</c:v>
                </c:pt>
                <c:pt idx="8299">
                  <c:v>274334</c:v>
                </c:pt>
                <c:pt idx="8300">
                  <c:v>274245</c:v>
                </c:pt>
                <c:pt idx="8301">
                  <c:v>274210</c:v>
                </c:pt>
                <c:pt idx="8302">
                  <c:v>274244</c:v>
                </c:pt>
                <c:pt idx="8303">
                  <c:v>274280</c:v>
                </c:pt>
                <c:pt idx="8304">
                  <c:v>274314</c:v>
                </c:pt>
                <c:pt idx="8305">
                  <c:v>274370</c:v>
                </c:pt>
                <c:pt idx="8306">
                  <c:v>274279</c:v>
                </c:pt>
                <c:pt idx="8307">
                  <c:v>274208</c:v>
                </c:pt>
                <c:pt idx="8308">
                  <c:v>274303</c:v>
                </c:pt>
                <c:pt idx="8309">
                  <c:v>274327</c:v>
                </c:pt>
                <c:pt idx="8310">
                  <c:v>274401</c:v>
                </c:pt>
                <c:pt idx="8311">
                  <c:v>274404</c:v>
                </c:pt>
                <c:pt idx="8312">
                  <c:v>274462</c:v>
                </c:pt>
                <c:pt idx="8313">
                  <c:v>274378</c:v>
                </c:pt>
                <c:pt idx="8314">
                  <c:v>274386</c:v>
                </c:pt>
                <c:pt idx="8315">
                  <c:v>274460</c:v>
                </c:pt>
                <c:pt idx="8316">
                  <c:v>274496</c:v>
                </c:pt>
                <c:pt idx="8317">
                  <c:v>274560</c:v>
                </c:pt>
                <c:pt idx="8318">
                  <c:v>274643</c:v>
                </c:pt>
                <c:pt idx="8319">
                  <c:v>274652</c:v>
                </c:pt>
                <c:pt idx="8320">
                  <c:v>274719</c:v>
                </c:pt>
                <c:pt idx="8321">
                  <c:v>274803</c:v>
                </c:pt>
                <c:pt idx="8322">
                  <c:v>274822</c:v>
                </c:pt>
                <c:pt idx="8323">
                  <c:v>274773</c:v>
                </c:pt>
                <c:pt idx="8324">
                  <c:v>274871</c:v>
                </c:pt>
                <c:pt idx="8325">
                  <c:v>274899</c:v>
                </c:pt>
                <c:pt idx="8326">
                  <c:v>274945</c:v>
                </c:pt>
                <c:pt idx="8327">
                  <c:v>274996</c:v>
                </c:pt>
                <c:pt idx="8328">
                  <c:v>275048</c:v>
                </c:pt>
                <c:pt idx="8329">
                  <c:v>275067</c:v>
                </c:pt>
                <c:pt idx="8330">
                  <c:v>274991</c:v>
                </c:pt>
                <c:pt idx="8331">
                  <c:v>275016</c:v>
                </c:pt>
                <c:pt idx="8332">
                  <c:v>275055</c:v>
                </c:pt>
                <c:pt idx="8333">
                  <c:v>274990</c:v>
                </c:pt>
                <c:pt idx="8334">
                  <c:v>275020</c:v>
                </c:pt>
                <c:pt idx="8335">
                  <c:v>274982</c:v>
                </c:pt>
                <c:pt idx="8336">
                  <c:v>274970</c:v>
                </c:pt>
                <c:pt idx="8337">
                  <c:v>274895</c:v>
                </c:pt>
                <c:pt idx="8338">
                  <c:v>274912</c:v>
                </c:pt>
                <c:pt idx="8339">
                  <c:v>274838</c:v>
                </c:pt>
                <c:pt idx="8340">
                  <c:v>274917</c:v>
                </c:pt>
                <c:pt idx="8341">
                  <c:v>274938</c:v>
                </c:pt>
                <c:pt idx="8342">
                  <c:v>274890</c:v>
                </c:pt>
                <c:pt idx="8343">
                  <c:v>274954</c:v>
                </c:pt>
                <c:pt idx="8344">
                  <c:v>274905</c:v>
                </c:pt>
                <c:pt idx="8345">
                  <c:v>274813</c:v>
                </c:pt>
                <c:pt idx="8346">
                  <c:v>274820</c:v>
                </c:pt>
                <c:pt idx="8347">
                  <c:v>274868</c:v>
                </c:pt>
                <c:pt idx="8348">
                  <c:v>274876</c:v>
                </c:pt>
                <c:pt idx="8349">
                  <c:v>274785</c:v>
                </c:pt>
                <c:pt idx="8350">
                  <c:v>274842</c:v>
                </c:pt>
                <c:pt idx="8351">
                  <c:v>274812</c:v>
                </c:pt>
                <c:pt idx="8352">
                  <c:v>274836</c:v>
                </c:pt>
                <c:pt idx="8353">
                  <c:v>274865</c:v>
                </c:pt>
                <c:pt idx="8354">
                  <c:v>274910</c:v>
                </c:pt>
                <c:pt idx="8355">
                  <c:v>274994</c:v>
                </c:pt>
                <c:pt idx="8356">
                  <c:v>275071</c:v>
                </c:pt>
                <c:pt idx="8357">
                  <c:v>274978</c:v>
                </c:pt>
                <c:pt idx="8358">
                  <c:v>274944</c:v>
                </c:pt>
                <c:pt idx="8359">
                  <c:v>275006</c:v>
                </c:pt>
                <c:pt idx="8360">
                  <c:v>275034</c:v>
                </c:pt>
                <c:pt idx="8361">
                  <c:v>274997</c:v>
                </c:pt>
                <c:pt idx="8362">
                  <c:v>275004</c:v>
                </c:pt>
                <c:pt idx="8363">
                  <c:v>274951</c:v>
                </c:pt>
                <c:pt idx="8364">
                  <c:v>274927</c:v>
                </c:pt>
                <c:pt idx="8365">
                  <c:v>274880</c:v>
                </c:pt>
                <c:pt idx="8366">
                  <c:v>274828</c:v>
                </c:pt>
                <c:pt idx="8367">
                  <c:v>274895</c:v>
                </c:pt>
                <c:pt idx="8368">
                  <c:v>274950</c:v>
                </c:pt>
                <c:pt idx="8369">
                  <c:v>274995</c:v>
                </c:pt>
                <c:pt idx="8370">
                  <c:v>274927</c:v>
                </c:pt>
                <c:pt idx="8371">
                  <c:v>274882</c:v>
                </c:pt>
                <c:pt idx="8372">
                  <c:v>274935</c:v>
                </c:pt>
                <c:pt idx="8373">
                  <c:v>275025</c:v>
                </c:pt>
                <c:pt idx="8374">
                  <c:v>274926</c:v>
                </c:pt>
                <c:pt idx="8375">
                  <c:v>274889</c:v>
                </c:pt>
                <c:pt idx="8376">
                  <c:v>274888</c:v>
                </c:pt>
                <c:pt idx="8377">
                  <c:v>274887</c:v>
                </c:pt>
                <c:pt idx="8378">
                  <c:v>274979</c:v>
                </c:pt>
                <c:pt idx="8379">
                  <c:v>275045</c:v>
                </c:pt>
                <c:pt idx="8380">
                  <c:v>275073</c:v>
                </c:pt>
                <c:pt idx="8381">
                  <c:v>275080</c:v>
                </c:pt>
                <c:pt idx="8382">
                  <c:v>275118</c:v>
                </c:pt>
                <c:pt idx="8383">
                  <c:v>275216</c:v>
                </c:pt>
                <c:pt idx="8384">
                  <c:v>275178</c:v>
                </c:pt>
                <c:pt idx="8385">
                  <c:v>275103</c:v>
                </c:pt>
                <c:pt idx="8386">
                  <c:v>275153</c:v>
                </c:pt>
                <c:pt idx="8387">
                  <c:v>275226</c:v>
                </c:pt>
                <c:pt idx="8388">
                  <c:v>275228</c:v>
                </c:pt>
                <c:pt idx="8389">
                  <c:v>275212</c:v>
                </c:pt>
                <c:pt idx="8390">
                  <c:v>275185</c:v>
                </c:pt>
                <c:pt idx="8391">
                  <c:v>275208</c:v>
                </c:pt>
                <c:pt idx="8392">
                  <c:v>275239</c:v>
                </c:pt>
                <c:pt idx="8393">
                  <c:v>275276</c:v>
                </c:pt>
                <c:pt idx="8394">
                  <c:v>275277</c:v>
                </c:pt>
                <c:pt idx="8395">
                  <c:v>275256</c:v>
                </c:pt>
                <c:pt idx="8396">
                  <c:v>275294</c:v>
                </c:pt>
                <c:pt idx="8397">
                  <c:v>275341</c:v>
                </c:pt>
                <c:pt idx="8398">
                  <c:v>275371</c:v>
                </c:pt>
                <c:pt idx="8399">
                  <c:v>275340</c:v>
                </c:pt>
                <c:pt idx="8400">
                  <c:v>275313</c:v>
                </c:pt>
                <c:pt idx="8401">
                  <c:v>275356</c:v>
                </c:pt>
                <c:pt idx="8402">
                  <c:v>275327</c:v>
                </c:pt>
                <c:pt idx="8403">
                  <c:v>275375</c:v>
                </c:pt>
                <c:pt idx="8404">
                  <c:v>275298</c:v>
                </c:pt>
                <c:pt idx="8405">
                  <c:v>275303</c:v>
                </c:pt>
                <c:pt idx="8406">
                  <c:v>275322</c:v>
                </c:pt>
                <c:pt idx="8407">
                  <c:v>275316</c:v>
                </c:pt>
                <c:pt idx="8408">
                  <c:v>275294</c:v>
                </c:pt>
                <c:pt idx="8409">
                  <c:v>275236</c:v>
                </c:pt>
                <c:pt idx="8410">
                  <c:v>275165</c:v>
                </c:pt>
                <c:pt idx="8411">
                  <c:v>275187</c:v>
                </c:pt>
                <c:pt idx="8412">
                  <c:v>275156</c:v>
                </c:pt>
                <c:pt idx="8413">
                  <c:v>275192</c:v>
                </c:pt>
                <c:pt idx="8414">
                  <c:v>275275</c:v>
                </c:pt>
                <c:pt idx="8415">
                  <c:v>275281</c:v>
                </c:pt>
                <c:pt idx="8416">
                  <c:v>275293</c:v>
                </c:pt>
                <c:pt idx="8417">
                  <c:v>275346</c:v>
                </c:pt>
                <c:pt idx="8418">
                  <c:v>275427</c:v>
                </c:pt>
                <c:pt idx="8419">
                  <c:v>275471</c:v>
                </c:pt>
                <c:pt idx="8420">
                  <c:v>275494</c:v>
                </c:pt>
                <c:pt idx="8421">
                  <c:v>275495</c:v>
                </c:pt>
                <c:pt idx="8422">
                  <c:v>275482</c:v>
                </c:pt>
                <c:pt idx="8423">
                  <c:v>275568</c:v>
                </c:pt>
                <c:pt idx="8424">
                  <c:v>275482</c:v>
                </c:pt>
                <c:pt idx="8425">
                  <c:v>275410</c:v>
                </c:pt>
                <c:pt idx="8426">
                  <c:v>275390</c:v>
                </c:pt>
                <c:pt idx="8427">
                  <c:v>275453</c:v>
                </c:pt>
                <c:pt idx="8428">
                  <c:v>275488</c:v>
                </c:pt>
                <c:pt idx="8429">
                  <c:v>275505</c:v>
                </c:pt>
                <c:pt idx="8430">
                  <c:v>275495</c:v>
                </c:pt>
                <c:pt idx="8431">
                  <c:v>275558</c:v>
                </c:pt>
                <c:pt idx="8432">
                  <c:v>275625</c:v>
                </c:pt>
                <c:pt idx="8433">
                  <c:v>275606</c:v>
                </c:pt>
                <c:pt idx="8434">
                  <c:v>275522</c:v>
                </c:pt>
                <c:pt idx="8435">
                  <c:v>275604</c:v>
                </c:pt>
                <c:pt idx="8436">
                  <c:v>275529</c:v>
                </c:pt>
                <c:pt idx="8437">
                  <c:v>275482</c:v>
                </c:pt>
                <c:pt idx="8438">
                  <c:v>275437</c:v>
                </c:pt>
                <c:pt idx="8439">
                  <c:v>275486</c:v>
                </c:pt>
                <c:pt idx="8440">
                  <c:v>275422</c:v>
                </c:pt>
                <c:pt idx="8441">
                  <c:v>275374</c:v>
                </c:pt>
                <c:pt idx="8442">
                  <c:v>275379</c:v>
                </c:pt>
                <c:pt idx="8443">
                  <c:v>275442</c:v>
                </c:pt>
                <c:pt idx="8444">
                  <c:v>275537</c:v>
                </c:pt>
                <c:pt idx="8445">
                  <c:v>275451</c:v>
                </c:pt>
                <c:pt idx="8446">
                  <c:v>275516</c:v>
                </c:pt>
                <c:pt idx="8447">
                  <c:v>275460</c:v>
                </c:pt>
                <c:pt idx="8448">
                  <c:v>275431</c:v>
                </c:pt>
                <c:pt idx="8449">
                  <c:v>275386</c:v>
                </c:pt>
                <c:pt idx="8450">
                  <c:v>275472</c:v>
                </c:pt>
                <c:pt idx="8451">
                  <c:v>275553</c:v>
                </c:pt>
                <c:pt idx="8452">
                  <c:v>275466</c:v>
                </c:pt>
                <c:pt idx="8453">
                  <c:v>275553</c:v>
                </c:pt>
                <c:pt idx="8454">
                  <c:v>275496</c:v>
                </c:pt>
                <c:pt idx="8455">
                  <c:v>275503</c:v>
                </c:pt>
                <c:pt idx="8456">
                  <c:v>275570</c:v>
                </c:pt>
                <c:pt idx="8457">
                  <c:v>275549</c:v>
                </c:pt>
                <c:pt idx="8458">
                  <c:v>275502</c:v>
                </c:pt>
                <c:pt idx="8459">
                  <c:v>275430</c:v>
                </c:pt>
                <c:pt idx="8460">
                  <c:v>275503</c:v>
                </c:pt>
                <c:pt idx="8461">
                  <c:v>275431</c:v>
                </c:pt>
                <c:pt idx="8462">
                  <c:v>275493</c:v>
                </c:pt>
                <c:pt idx="8463">
                  <c:v>275463</c:v>
                </c:pt>
                <c:pt idx="8464">
                  <c:v>275562</c:v>
                </c:pt>
                <c:pt idx="8465">
                  <c:v>275653</c:v>
                </c:pt>
                <c:pt idx="8466">
                  <c:v>275614</c:v>
                </c:pt>
                <c:pt idx="8467">
                  <c:v>275639</c:v>
                </c:pt>
                <c:pt idx="8468">
                  <c:v>275560</c:v>
                </c:pt>
                <c:pt idx="8469">
                  <c:v>275460</c:v>
                </c:pt>
                <c:pt idx="8470">
                  <c:v>275548</c:v>
                </c:pt>
                <c:pt idx="8471">
                  <c:v>275623</c:v>
                </c:pt>
                <c:pt idx="8472">
                  <c:v>275646</c:v>
                </c:pt>
                <c:pt idx="8473">
                  <c:v>275706</c:v>
                </c:pt>
                <c:pt idx="8474">
                  <c:v>275756</c:v>
                </c:pt>
                <c:pt idx="8475">
                  <c:v>275784</c:v>
                </c:pt>
                <c:pt idx="8476">
                  <c:v>275791</c:v>
                </c:pt>
                <c:pt idx="8477">
                  <c:v>275807</c:v>
                </c:pt>
                <c:pt idx="8478">
                  <c:v>275867</c:v>
                </c:pt>
                <c:pt idx="8479">
                  <c:v>275842</c:v>
                </c:pt>
                <c:pt idx="8480">
                  <c:v>275874</c:v>
                </c:pt>
                <c:pt idx="8481">
                  <c:v>275910</c:v>
                </c:pt>
                <c:pt idx="8482">
                  <c:v>275968</c:v>
                </c:pt>
                <c:pt idx="8483">
                  <c:v>275978</c:v>
                </c:pt>
                <c:pt idx="8484">
                  <c:v>275964</c:v>
                </c:pt>
                <c:pt idx="8485">
                  <c:v>275938</c:v>
                </c:pt>
                <c:pt idx="8486">
                  <c:v>275988</c:v>
                </c:pt>
                <c:pt idx="8487">
                  <c:v>275940</c:v>
                </c:pt>
                <c:pt idx="8488">
                  <c:v>275901</c:v>
                </c:pt>
                <c:pt idx="8489">
                  <c:v>275950</c:v>
                </c:pt>
                <c:pt idx="8490">
                  <c:v>276019</c:v>
                </c:pt>
                <c:pt idx="8491">
                  <c:v>276000</c:v>
                </c:pt>
                <c:pt idx="8492">
                  <c:v>276001</c:v>
                </c:pt>
                <c:pt idx="8493">
                  <c:v>276053</c:v>
                </c:pt>
                <c:pt idx="8494">
                  <c:v>276012</c:v>
                </c:pt>
                <c:pt idx="8495">
                  <c:v>275928</c:v>
                </c:pt>
                <c:pt idx="8496">
                  <c:v>276003</c:v>
                </c:pt>
                <c:pt idx="8497">
                  <c:v>275937</c:v>
                </c:pt>
                <c:pt idx="8498">
                  <c:v>275991</c:v>
                </c:pt>
                <c:pt idx="8499">
                  <c:v>275979</c:v>
                </c:pt>
                <c:pt idx="8500">
                  <c:v>275943</c:v>
                </c:pt>
                <c:pt idx="8501">
                  <c:v>275910</c:v>
                </c:pt>
                <c:pt idx="8502">
                  <c:v>275924</c:v>
                </c:pt>
                <c:pt idx="8503">
                  <c:v>275908</c:v>
                </c:pt>
                <c:pt idx="8504">
                  <c:v>275900</c:v>
                </c:pt>
                <c:pt idx="8505">
                  <c:v>275919</c:v>
                </c:pt>
                <c:pt idx="8506">
                  <c:v>275941</c:v>
                </c:pt>
                <c:pt idx="8507">
                  <c:v>275956</c:v>
                </c:pt>
                <c:pt idx="8508">
                  <c:v>275959</c:v>
                </c:pt>
                <c:pt idx="8509">
                  <c:v>276000</c:v>
                </c:pt>
                <c:pt idx="8510">
                  <c:v>276025</c:v>
                </c:pt>
                <c:pt idx="8511">
                  <c:v>275937</c:v>
                </c:pt>
                <c:pt idx="8512">
                  <c:v>275976</c:v>
                </c:pt>
                <c:pt idx="8513">
                  <c:v>275931</c:v>
                </c:pt>
                <c:pt idx="8514">
                  <c:v>275966</c:v>
                </c:pt>
                <c:pt idx="8515">
                  <c:v>276016</c:v>
                </c:pt>
                <c:pt idx="8516">
                  <c:v>276092</c:v>
                </c:pt>
                <c:pt idx="8517">
                  <c:v>276186</c:v>
                </c:pt>
                <c:pt idx="8518">
                  <c:v>276271</c:v>
                </c:pt>
                <c:pt idx="8519">
                  <c:v>276292</c:v>
                </c:pt>
                <c:pt idx="8520">
                  <c:v>276374</c:v>
                </c:pt>
                <c:pt idx="8521">
                  <c:v>276472</c:v>
                </c:pt>
                <c:pt idx="8522">
                  <c:v>276550</c:v>
                </c:pt>
                <c:pt idx="8523">
                  <c:v>276597</c:v>
                </c:pt>
                <c:pt idx="8524">
                  <c:v>276688</c:v>
                </c:pt>
                <c:pt idx="8525">
                  <c:v>276757</c:v>
                </c:pt>
                <c:pt idx="8526">
                  <c:v>276769</c:v>
                </c:pt>
                <c:pt idx="8527">
                  <c:v>276710</c:v>
                </c:pt>
                <c:pt idx="8528">
                  <c:v>276768</c:v>
                </c:pt>
                <c:pt idx="8529">
                  <c:v>276795</c:v>
                </c:pt>
                <c:pt idx="8530">
                  <c:v>276763</c:v>
                </c:pt>
                <c:pt idx="8531">
                  <c:v>276715</c:v>
                </c:pt>
                <c:pt idx="8532">
                  <c:v>276754</c:v>
                </c:pt>
                <c:pt idx="8533">
                  <c:v>276793</c:v>
                </c:pt>
                <c:pt idx="8534">
                  <c:v>276708</c:v>
                </c:pt>
                <c:pt idx="8535">
                  <c:v>276737</c:v>
                </c:pt>
                <c:pt idx="8536">
                  <c:v>276650</c:v>
                </c:pt>
                <c:pt idx="8537">
                  <c:v>276596</c:v>
                </c:pt>
                <c:pt idx="8538">
                  <c:v>276672</c:v>
                </c:pt>
                <c:pt idx="8539">
                  <c:v>276664</c:v>
                </c:pt>
                <c:pt idx="8540">
                  <c:v>276710</c:v>
                </c:pt>
                <c:pt idx="8541">
                  <c:v>276617</c:v>
                </c:pt>
                <c:pt idx="8542">
                  <c:v>276608</c:v>
                </c:pt>
                <c:pt idx="8543">
                  <c:v>276706</c:v>
                </c:pt>
                <c:pt idx="8544">
                  <c:v>276803</c:v>
                </c:pt>
                <c:pt idx="8545">
                  <c:v>276874</c:v>
                </c:pt>
                <c:pt idx="8546">
                  <c:v>276916</c:v>
                </c:pt>
                <c:pt idx="8547">
                  <c:v>276957</c:v>
                </c:pt>
                <c:pt idx="8548">
                  <c:v>276919</c:v>
                </c:pt>
                <c:pt idx="8549">
                  <c:v>276877</c:v>
                </c:pt>
                <c:pt idx="8550">
                  <c:v>276811</c:v>
                </c:pt>
                <c:pt idx="8551">
                  <c:v>276855</c:v>
                </c:pt>
                <c:pt idx="8552">
                  <c:v>276929</c:v>
                </c:pt>
                <c:pt idx="8553">
                  <c:v>276967</c:v>
                </c:pt>
                <c:pt idx="8554">
                  <c:v>276997</c:v>
                </c:pt>
                <c:pt idx="8555">
                  <c:v>277045</c:v>
                </c:pt>
                <c:pt idx="8556">
                  <c:v>277017</c:v>
                </c:pt>
                <c:pt idx="8557">
                  <c:v>277000</c:v>
                </c:pt>
                <c:pt idx="8558">
                  <c:v>277042</c:v>
                </c:pt>
                <c:pt idx="8559">
                  <c:v>277063</c:v>
                </c:pt>
                <c:pt idx="8560">
                  <c:v>277139</c:v>
                </c:pt>
                <c:pt idx="8561">
                  <c:v>277190</c:v>
                </c:pt>
                <c:pt idx="8562">
                  <c:v>277281</c:v>
                </c:pt>
                <c:pt idx="8563">
                  <c:v>277260</c:v>
                </c:pt>
                <c:pt idx="8564">
                  <c:v>277331</c:v>
                </c:pt>
                <c:pt idx="8565">
                  <c:v>277358</c:v>
                </c:pt>
                <c:pt idx="8566">
                  <c:v>277338</c:v>
                </c:pt>
                <c:pt idx="8567">
                  <c:v>277359</c:v>
                </c:pt>
                <c:pt idx="8568">
                  <c:v>277343</c:v>
                </c:pt>
                <c:pt idx="8569">
                  <c:v>277350</c:v>
                </c:pt>
                <c:pt idx="8570">
                  <c:v>277308</c:v>
                </c:pt>
                <c:pt idx="8571">
                  <c:v>277354</c:v>
                </c:pt>
                <c:pt idx="8572">
                  <c:v>277371</c:v>
                </c:pt>
                <c:pt idx="8573">
                  <c:v>277414</c:v>
                </c:pt>
                <c:pt idx="8574">
                  <c:v>277441</c:v>
                </c:pt>
                <c:pt idx="8575">
                  <c:v>277380</c:v>
                </c:pt>
                <c:pt idx="8576">
                  <c:v>277473</c:v>
                </c:pt>
                <c:pt idx="8577">
                  <c:v>277418</c:v>
                </c:pt>
                <c:pt idx="8578">
                  <c:v>277484</c:v>
                </c:pt>
                <c:pt idx="8579">
                  <c:v>277534</c:v>
                </c:pt>
                <c:pt idx="8580">
                  <c:v>277520</c:v>
                </c:pt>
                <c:pt idx="8581">
                  <c:v>277618</c:v>
                </c:pt>
                <c:pt idx="8582">
                  <c:v>277685</c:v>
                </c:pt>
                <c:pt idx="8583">
                  <c:v>277712</c:v>
                </c:pt>
                <c:pt idx="8584">
                  <c:v>277773</c:v>
                </c:pt>
                <c:pt idx="8585">
                  <c:v>277808</c:v>
                </c:pt>
                <c:pt idx="8586">
                  <c:v>277848</c:v>
                </c:pt>
                <c:pt idx="8587">
                  <c:v>277801</c:v>
                </c:pt>
                <c:pt idx="8588">
                  <c:v>277763</c:v>
                </c:pt>
                <c:pt idx="8589">
                  <c:v>277748</c:v>
                </c:pt>
                <c:pt idx="8590">
                  <c:v>277832</c:v>
                </c:pt>
                <c:pt idx="8591">
                  <c:v>277867</c:v>
                </c:pt>
                <c:pt idx="8592">
                  <c:v>277908</c:v>
                </c:pt>
                <c:pt idx="8593">
                  <c:v>277838</c:v>
                </c:pt>
                <c:pt idx="8594">
                  <c:v>277897</c:v>
                </c:pt>
                <c:pt idx="8595">
                  <c:v>277972</c:v>
                </c:pt>
                <c:pt idx="8596">
                  <c:v>277957</c:v>
                </c:pt>
                <c:pt idx="8597">
                  <c:v>277898</c:v>
                </c:pt>
                <c:pt idx="8598">
                  <c:v>277846</c:v>
                </c:pt>
                <c:pt idx="8599">
                  <c:v>277911</c:v>
                </c:pt>
                <c:pt idx="8600">
                  <c:v>277953</c:v>
                </c:pt>
                <c:pt idx="8601">
                  <c:v>278010</c:v>
                </c:pt>
                <c:pt idx="8602">
                  <c:v>277988</c:v>
                </c:pt>
                <c:pt idx="8603">
                  <c:v>278077</c:v>
                </c:pt>
                <c:pt idx="8604">
                  <c:v>278147</c:v>
                </c:pt>
                <c:pt idx="8605">
                  <c:v>278210</c:v>
                </c:pt>
                <c:pt idx="8606">
                  <c:v>278223</c:v>
                </c:pt>
                <c:pt idx="8607">
                  <c:v>278222</c:v>
                </c:pt>
                <c:pt idx="8608">
                  <c:v>278214</c:v>
                </c:pt>
                <c:pt idx="8609">
                  <c:v>278277</c:v>
                </c:pt>
                <c:pt idx="8610">
                  <c:v>278284</c:v>
                </c:pt>
                <c:pt idx="8611">
                  <c:v>278189</c:v>
                </c:pt>
                <c:pt idx="8612">
                  <c:v>278128</c:v>
                </c:pt>
                <c:pt idx="8613">
                  <c:v>278085</c:v>
                </c:pt>
                <c:pt idx="8614">
                  <c:v>278043</c:v>
                </c:pt>
                <c:pt idx="8615">
                  <c:v>278104</c:v>
                </c:pt>
                <c:pt idx="8616">
                  <c:v>278111</c:v>
                </c:pt>
                <c:pt idx="8617">
                  <c:v>278124</c:v>
                </c:pt>
                <c:pt idx="8618">
                  <c:v>278050</c:v>
                </c:pt>
                <c:pt idx="8619">
                  <c:v>278145</c:v>
                </c:pt>
                <c:pt idx="8620">
                  <c:v>278167</c:v>
                </c:pt>
                <c:pt idx="8621">
                  <c:v>278079</c:v>
                </c:pt>
                <c:pt idx="8622">
                  <c:v>277981</c:v>
                </c:pt>
                <c:pt idx="8623">
                  <c:v>278072</c:v>
                </c:pt>
                <c:pt idx="8624">
                  <c:v>278100</c:v>
                </c:pt>
                <c:pt idx="8625">
                  <c:v>278181</c:v>
                </c:pt>
                <c:pt idx="8626">
                  <c:v>278222</c:v>
                </c:pt>
                <c:pt idx="8627">
                  <c:v>278246</c:v>
                </c:pt>
                <c:pt idx="8628">
                  <c:v>278154</c:v>
                </c:pt>
                <c:pt idx="8629">
                  <c:v>278123</c:v>
                </c:pt>
                <c:pt idx="8630">
                  <c:v>278135</c:v>
                </c:pt>
                <c:pt idx="8631">
                  <c:v>278209</c:v>
                </c:pt>
                <c:pt idx="8632">
                  <c:v>278286</c:v>
                </c:pt>
                <c:pt idx="8633">
                  <c:v>278357</c:v>
                </c:pt>
                <c:pt idx="8634">
                  <c:v>278403</c:v>
                </c:pt>
                <c:pt idx="8635">
                  <c:v>278434</c:v>
                </c:pt>
                <c:pt idx="8636">
                  <c:v>278372</c:v>
                </c:pt>
                <c:pt idx="8637">
                  <c:v>278427</c:v>
                </c:pt>
                <c:pt idx="8638">
                  <c:v>278408</c:v>
                </c:pt>
                <c:pt idx="8639">
                  <c:v>278471</c:v>
                </c:pt>
                <c:pt idx="8640">
                  <c:v>278534</c:v>
                </c:pt>
                <c:pt idx="8641">
                  <c:v>278604</c:v>
                </c:pt>
                <c:pt idx="8642">
                  <c:v>278677</c:v>
                </c:pt>
                <c:pt idx="8643">
                  <c:v>278748</c:v>
                </c:pt>
                <c:pt idx="8644">
                  <c:v>278708</c:v>
                </c:pt>
                <c:pt idx="8645">
                  <c:v>278762</c:v>
                </c:pt>
                <c:pt idx="8646">
                  <c:v>278847</c:v>
                </c:pt>
                <c:pt idx="8647">
                  <c:v>278820</c:v>
                </c:pt>
                <c:pt idx="8648">
                  <c:v>278834</c:v>
                </c:pt>
                <c:pt idx="8649">
                  <c:v>278835</c:v>
                </c:pt>
                <c:pt idx="8650">
                  <c:v>278822</c:v>
                </c:pt>
                <c:pt idx="8651">
                  <c:v>278727</c:v>
                </c:pt>
                <c:pt idx="8652">
                  <c:v>278814</c:v>
                </c:pt>
                <c:pt idx="8653">
                  <c:v>278900</c:v>
                </c:pt>
                <c:pt idx="8654">
                  <c:v>278980</c:v>
                </c:pt>
                <c:pt idx="8655">
                  <c:v>278981</c:v>
                </c:pt>
                <c:pt idx="8656">
                  <c:v>278893</c:v>
                </c:pt>
                <c:pt idx="8657">
                  <c:v>278949</c:v>
                </c:pt>
                <c:pt idx="8658">
                  <c:v>278912</c:v>
                </c:pt>
                <c:pt idx="8659">
                  <c:v>278999</c:v>
                </c:pt>
                <c:pt idx="8660">
                  <c:v>278989</c:v>
                </c:pt>
                <c:pt idx="8661">
                  <c:v>279074</c:v>
                </c:pt>
                <c:pt idx="8662">
                  <c:v>279065</c:v>
                </c:pt>
                <c:pt idx="8663">
                  <c:v>279144</c:v>
                </c:pt>
                <c:pt idx="8664">
                  <c:v>279181</c:v>
                </c:pt>
                <c:pt idx="8665">
                  <c:v>279139</c:v>
                </c:pt>
                <c:pt idx="8666">
                  <c:v>279141</c:v>
                </c:pt>
                <c:pt idx="8667">
                  <c:v>279159</c:v>
                </c:pt>
                <c:pt idx="8668">
                  <c:v>279223</c:v>
                </c:pt>
                <c:pt idx="8669">
                  <c:v>279195</c:v>
                </c:pt>
                <c:pt idx="8670">
                  <c:v>279219</c:v>
                </c:pt>
                <c:pt idx="8671">
                  <c:v>279280</c:v>
                </c:pt>
                <c:pt idx="8672">
                  <c:v>279301</c:v>
                </c:pt>
                <c:pt idx="8673">
                  <c:v>279225</c:v>
                </c:pt>
                <c:pt idx="8674">
                  <c:v>279174</c:v>
                </c:pt>
                <c:pt idx="8675">
                  <c:v>279186</c:v>
                </c:pt>
                <c:pt idx="8676">
                  <c:v>279234</c:v>
                </c:pt>
                <c:pt idx="8677">
                  <c:v>279215</c:v>
                </c:pt>
                <c:pt idx="8678">
                  <c:v>279311</c:v>
                </c:pt>
                <c:pt idx="8679">
                  <c:v>279223</c:v>
                </c:pt>
                <c:pt idx="8680">
                  <c:v>279185</c:v>
                </c:pt>
                <c:pt idx="8681">
                  <c:v>279270</c:v>
                </c:pt>
                <c:pt idx="8682">
                  <c:v>279223</c:v>
                </c:pt>
                <c:pt idx="8683">
                  <c:v>279269</c:v>
                </c:pt>
                <c:pt idx="8684">
                  <c:v>279226</c:v>
                </c:pt>
                <c:pt idx="8685">
                  <c:v>279236</c:v>
                </c:pt>
                <c:pt idx="8686">
                  <c:v>279258</c:v>
                </c:pt>
                <c:pt idx="8687">
                  <c:v>279266</c:v>
                </c:pt>
                <c:pt idx="8688">
                  <c:v>279226</c:v>
                </c:pt>
                <c:pt idx="8689">
                  <c:v>279292</c:v>
                </c:pt>
                <c:pt idx="8690">
                  <c:v>279382</c:v>
                </c:pt>
                <c:pt idx="8691">
                  <c:v>279285</c:v>
                </c:pt>
                <c:pt idx="8692">
                  <c:v>279318</c:v>
                </c:pt>
                <c:pt idx="8693">
                  <c:v>279384</c:v>
                </c:pt>
                <c:pt idx="8694">
                  <c:v>279331</c:v>
                </c:pt>
                <c:pt idx="8695">
                  <c:v>279277</c:v>
                </c:pt>
                <c:pt idx="8696">
                  <c:v>279232</c:v>
                </c:pt>
                <c:pt idx="8697">
                  <c:v>279245</c:v>
                </c:pt>
                <c:pt idx="8698">
                  <c:v>279215</c:v>
                </c:pt>
                <c:pt idx="8699">
                  <c:v>279313</c:v>
                </c:pt>
                <c:pt idx="8700">
                  <c:v>279287</c:v>
                </c:pt>
                <c:pt idx="8701">
                  <c:v>279338</c:v>
                </c:pt>
                <c:pt idx="8702">
                  <c:v>279277</c:v>
                </c:pt>
                <c:pt idx="8703">
                  <c:v>279254</c:v>
                </c:pt>
                <c:pt idx="8704">
                  <c:v>279319</c:v>
                </c:pt>
                <c:pt idx="8705">
                  <c:v>279281</c:v>
                </c:pt>
                <c:pt idx="8706">
                  <c:v>279318</c:v>
                </c:pt>
                <c:pt idx="8707">
                  <c:v>279360</c:v>
                </c:pt>
                <c:pt idx="8708">
                  <c:v>279439</c:v>
                </c:pt>
                <c:pt idx="8709">
                  <c:v>279527</c:v>
                </c:pt>
                <c:pt idx="8710">
                  <c:v>279525</c:v>
                </c:pt>
                <c:pt idx="8711">
                  <c:v>279522</c:v>
                </c:pt>
                <c:pt idx="8712">
                  <c:v>279526</c:v>
                </c:pt>
                <c:pt idx="8713">
                  <c:v>279528</c:v>
                </c:pt>
                <c:pt idx="8714">
                  <c:v>279628</c:v>
                </c:pt>
                <c:pt idx="8715">
                  <c:v>279655</c:v>
                </c:pt>
                <c:pt idx="8716">
                  <c:v>279575</c:v>
                </c:pt>
                <c:pt idx="8717">
                  <c:v>279548</c:v>
                </c:pt>
                <c:pt idx="8718">
                  <c:v>279615</c:v>
                </c:pt>
                <c:pt idx="8719">
                  <c:v>279604</c:v>
                </c:pt>
                <c:pt idx="8720">
                  <c:v>279662</c:v>
                </c:pt>
                <c:pt idx="8721">
                  <c:v>279759</c:v>
                </c:pt>
                <c:pt idx="8722">
                  <c:v>279839</c:v>
                </c:pt>
                <c:pt idx="8723">
                  <c:v>279808</c:v>
                </c:pt>
                <c:pt idx="8724">
                  <c:v>279801</c:v>
                </c:pt>
                <c:pt idx="8725">
                  <c:v>279859</c:v>
                </c:pt>
                <c:pt idx="8726">
                  <c:v>279868</c:v>
                </c:pt>
                <c:pt idx="8727">
                  <c:v>279920</c:v>
                </c:pt>
                <c:pt idx="8728">
                  <c:v>279968</c:v>
                </c:pt>
                <c:pt idx="8729">
                  <c:v>279943</c:v>
                </c:pt>
                <c:pt idx="8730">
                  <c:v>279875</c:v>
                </c:pt>
                <c:pt idx="8731">
                  <c:v>279896</c:v>
                </c:pt>
                <c:pt idx="8732">
                  <c:v>279923</c:v>
                </c:pt>
                <c:pt idx="8733">
                  <c:v>279909</c:v>
                </c:pt>
                <c:pt idx="8734">
                  <c:v>279983</c:v>
                </c:pt>
                <c:pt idx="8735">
                  <c:v>279991</c:v>
                </c:pt>
                <c:pt idx="8736">
                  <c:v>279981</c:v>
                </c:pt>
                <c:pt idx="8737">
                  <c:v>279921</c:v>
                </c:pt>
                <c:pt idx="8738">
                  <c:v>279869</c:v>
                </c:pt>
                <c:pt idx="8739">
                  <c:v>279877</c:v>
                </c:pt>
                <c:pt idx="8740">
                  <c:v>279861</c:v>
                </c:pt>
                <c:pt idx="8741">
                  <c:v>279834</c:v>
                </c:pt>
                <c:pt idx="8742">
                  <c:v>279903</c:v>
                </c:pt>
                <c:pt idx="8743">
                  <c:v>279922</c:v>
                </c:pt>
                <c:pt idx="8744">
                  <c:v>279954</c:v>
                </c:pt>
                <c:pt idx="8745">
                  <c:v>279926</c:v>
                </c:pt>
                <c:pt idx="8746">
                  <c:v>279953</c:v>
                </c:pt>
                <c:pt idx="8747">
                  <c:v>280009</c:v>
                </c:pt>
                <c:pt idx="8748">
                  <c:v>280034</c:v>
                </c:pt>
                <c:pt idx="8749">
                  <c:v>280111</c:v>
                </c:pt>
                <c:pt idx="8750">
                  <c:v>280183</c:v>
                </c:pt>
                <c:pt idx="8751">
                  <c:v>280263</c:v>
                </c:pt>
                <c:pt idx="8752">
                  <c:v>280305</c:v>
                </c:pt>
                <c:pt idx="8753">
                  <c:v>280323</c:v>
                </c:pt>
                <c:pt idx="8754">
                  <c:v>280327</c:v>
                </c:pt>
                <c:pt idx="8755">
                  <c:v>280391</c:v>
                </c:pt>
                <c:pt idx="8756">
                  <c:v>280470</c:v>
                </c:pt>
                <c:pt idx="8757">
                  <c:v>280505</c:v>
                </c:pt>
                <c:pt idx="8758">
                  <c:v>280434</c:v>
                </c:pt>
                <c:pt idx="8759">
                  <c:v>280437</c:v>
                </c:pt>
                <c:pt idx="8760">
                  <c:v>280518</c:v>
                </c:pt>
                <c:pt idx="8761">
                  <c:v>280575</c:v>
                </c:pt>
                <c:pt idx="8762">
                  <c:v>280616</c:v>
                </c:pt>
                <c:pt idx="8763">
                  <c:v>280676</c:v>
                </c:pt>
                <c:pt idx="8764">
                  <c:v>280667</c:v>
                </c:pt>
                <c:pt idx="8765">
                  <c:v>280614</c:v>
                </c:pt>
                <c:pt idx="8766">
                  <c:v>280646</c:v>
                </c:pt>
                <c:pt idx="8767">
                  <c:v>280713</c:v>
                </c:pt>
                <c:pt idx="8768">
                  <c:v>280811</c:v>
                </c:pt>
                <c:pt idx="8769">
                  <c:v>280903</c:v>
                </c:pt>
                <c:pt idx="8770">
                  <c:v>280941</c:v>
                </c:pt>
                <c:pt idx="8771">
                  <c:v>280966</c:v>
                </c:pt>
                <c:pt idx="8772">
                  <c:v>280995</c:v>
                </c:pt>
                <c:pt idx="8773">
                  <c:v>280904</c:v>
                </c:pt>
                <c:pt idx="8774">
                  <c:v>280896</c:v>
                </c:pt>
                <c:pt idx="8775">
                  <c:v>280981</c:v>
                </c:pt>
                <c:pt idx="8776">
                  <c:v>280966</c:v>
                </c:pt>
                <c:pt idx="8777">
                  <c:v>280987</c:v>
                </c:pt>
                <c:pt idx="8778">
                  <c:v>281045</c:v>
                </c:pt>
                <c:pt idx="8779">
                  <c:v>281125</c:v>
                </c:pt>
                <c:pt idx="8780">
                  <c:v>281194</c:v>
                </c:pt>
                <c:pt idx="8781">
                  <c:v>281177</c:v>
                </c:pt>
                <c:pt idx="8782">
                  <c:v>281191</c:v>
                </c:pt>
                <c:pt idx="8783">
                  <c:v>281244</c:v>
                </c:pt>
                <c:pt idx="8784">
                  <c:v>281243</c:v>
                </c:pt>
                <c:pt idx="8785">
                  <c:v>281268</c:v>
                </c:pt>
                <c:pt idx="8786">
                  <c:v>281250</c:v>
                </c:pt>
                <c:pt idx="8787">
                  <c:v>281256</c:v>
                </c:pt>
                <c:pt idx="8788">
                  <c:v>281249</c:v>
                </c:pt>
                <c:pt idx="8789">
                  <c:v>281210</c:v>
                </c:pt>
                <c:pt idx="8790">
                  <c:v>281131</c:v>
                </c:pt>
                <c:pt idx="8791">
                  <c:v>281031</c:v>
                </c:pt>
                <c:pt idx="8792">
                  <c:v>281040</c:v>
                </c:pt>
                <c:pt idx="8793">
                  <c:v>281070</c:v>
                </c:pt>
                <c:pt idx="8794">
                  <c:v>281136</c:v>
                </c:pt>
                <c:pt idx="8795">
                  <c:v>281135</c:v>
                </c:pt>
                <c:pt idx="8796">
                  <c:v>281115</c:v>
                </c:pt>
                <c:pt idx="8797">
                  <c:v>281198</c:v>
                </c:pt>
                <c:pt idx="8798">
                  <c:v>281283</c:v>
                </c:pt>
                <c:pt idx="8799">
                  <c:v>281207</c:v>
                </c:pt>
                <c:pt idx="8800">
                  <c:v>281303</c:v>
                </c:pt>
                <c:pt idx="8801">
                  <c:v>281299</c:v>
                </c:pt>
                <c:pt idx="8802">
                  <c:v>281389</c:v>
                </c:pt>
                <c:pt idx="8803">
                  <c:v>281458</c:v>
                </c:pt>
                <c:pt idx="8804">
                  <c:v>281527</c:v>
                </c:pt>
                <c:pt idx="8805">
                  <c:v>281490</c:v>
                </c:pt>
                <c:pt idx="8806">
                  <c:v>281394</c:v>
                </c:pt>
                <c:pt idx="8807">
                  <c:v>281417</c:v>
                </c:pt>
                <c:pt idx="8808">
                  <c:v>281471</c:v>
                </c:pt>
                <c:pt idx="8809">
                  <c:v>281398</c:v>
                </c:pt>
                <c:pt idx="8810">
                  <c:v>281419</c:v>
                </c:pt>
                <c:pt idx="8811">
                  <c:v>281381</c:v>
                </c:pt>
                <c:pt idx="8812">
                  <c:v>281394</c:v>
                </c:pt>
                <c:pt idx="8813">
                  <c:v>281369</c:v>
                </c:pt>
                <c:pt idx="8814">
                  <c:v>281458</c:v>
                </c:pt>
                <c:pt idx="8815">
                  <c:v>281429</c:v>
                </c:pt>
                <c:pt idx="8816">
                  <c:v>281524</c:v>
                </c:pt>
                <c:pt idx="8817">
                  <c:v>281482</c:v>
                </c:pt>
                <c:pt idx="8818">
                  <c:v>281505</c:v>
                </c:pt>
                <c:pt idx="8819">
                  <c:v>281502</c:v>
                </c:pt>
                <c:pt idx="8820">
                  <c:v>281501</c:v>
                </c:pt>
                <c:pt idx="8821">
                  <c:v>281493</c:v>
                </c:pt>
                <c:pt idx="8822">
                  <c:v>281442</c:v>
                </c:pt>
                <c:pt idx="8823">
                  <c:v>281460</c:v>
                </c:pt>
                <c:pt idx="8824">
                  <c:v>281439</c:v>
                </c:pt>
                <c:pt idx="8825">
                  <c:v>281451</c:v>
                </c:pt>
                <c:pt idx="8826">
                  <c:v>281477</c:v>
                </c:pt>
                <c:pt idx="8827">
                  <c:v>281505</c:v>
                </c:pt>
                <c:pt idx="8828">
                  <c:v>281521</c:v>
                </c:pt>
                <c:pt idx="8829">
                  <c:v>281601</c:v>
                </c:pt>
                <c:pt idx="8830">
                  <c:v>281630</c:v>
                </c:pt>
                <c:pt idx="8831">
                  <c:v>281599</c:v>
                </c:pt>
                <c:pt idx="8832">
                  <c:v>281686</c:v>
                </c:pt>
                <c:pt idx="8833">
                  <c:v>281733</c:v>
                </c:pt>
                <c:pt idx="8834">
                  <c:v>281649</c:v>
                </c:pt>
                <c:pt idx="8835">
                  <c:v>281723</c:v>
                </c:pt>
                <c:pt idx="8836">
                  <c:v>281818</c:v>
                </c:pt>
                <c:pt idx="8837">
                  <c:v>281743</c:v>
                </c:pt>
                <c:pt idx="8838">
                  <c:v>281815</c:v>
                </c:pt>
                <c:pt idx="8839">
                  <c:v>281830</c:v>
                </c:pt>
                <c:pt idx="8840">
                  <c:v>281816</c:v>
                </c:pt>
                <c:pt idx="8841">
                  <c:v>281891</c:v>
                </c:pt>
                <c:pt idx="8842">
                  <c:v>281949</c:v>
                </c:pt>
                <c:pt idx="8843">
                  <c:v>281890</c:v>
                </c:pt>
                <c:pt idx="8844">
                  <c:v>281970</c:v>
                </c:pt>
                <c:pt idx="8845">
                  <c:v>281926</c:v>
                </c:pt>
                <c:pt idx="8846">
                  <c:v>281979</c:v>
                </c:pt>
                <c:pt idx="8847">
                  <c:v>282062</c:v>
                </c:pt>
                <c:pt idx="8848">
                  <c:v>282124</c:v>
                </c:pt>
                <c:pt idx="8849">
                  <c:v>282070</c:v>
                </c:pt>
                <c:pt idx="8850">
                  <c:v>282107</c:v>
                </c:pt>
                <c:pt idx="8851">
                  <c:v>282183</c:v>
                </c:pt>
                <c:pt idx="8852">
                  <c:v>282257</c:v>
                </c:pt>
                <c:pt idx="8853">
                  <c:v>282241</c:v>
                </c:pt>
                <c:pt idx="8854">
                  <c:v>282251</c:v>
                </c:pt>
                <c:pt idx="8855">
                  <c:v>282220</c:v>
                </c:pt>
                <c:pt idx="8856">
                  <c:v>282142</c:v>
                </c:pt>
                <c:pt idx="8857">
                  <c:v>282113</c:v>
                </c:pt>
                <c:pt idx="8858">
                  <c:v>282124</c:v>
                </c:pt>
                <c:pt idx="8859">
                  <c:v>282089</c:v>
                </c:pt>
                <c:pt idx="8860">
                  <c:v>282120</c:v>
                </c:pt>
                <c:pt idx="8861">
                  <c:v>282175</c:v>
                </c:pt>
                <c:pt idx="8862">
                  <c:v>282128</c:v>
                </c:pt>
                <c:pt idx="8863">
                  <c:v>282138</c:v>
                </c:pt>
                <c:pt idx="8864">
                  <c:v>282211</c:v>
                </c:pt>
                <c:pt idx="8865">
                  <c:v>282209</c:v>
                </c:pt>
                <c:pt idx="8866">
                  <c:v>282188</c:v>
                </c:pt>
                <c:pt idx="8867">
                  <c:v>282179</c:v>
                </c:pt>
                <c:pt idx="8868">
                  <c:v>282152</c:v>
                </c:pt>
                <c:pt idx="8869">
                  <c:v>282181</c:v>
                </c:pt>
                <c:pt idx="8870">
                  <c:v>282141</c:v>
                </c:pt>
                <c:pt idx="8871">
                  <c:v>282229</c:v>
                </c:pt>
                <c:pt idx="8872">
                  <c:v>282303</c:v>
                </c:pt>
                <c:pt idx="8873">
                  <c:v>282374</c:v>
                </c:pt>
                <c:pt idx="8874">
                  <c:v>282404</c:v>
                </c:pt>
                <c:pt idx="8875">
                  <c:v>282498</c:v>
                </c:pt>
                <c:pt idx="8876">
                  <c:v>282594</c:v>
                </c:pt>
                <c:pt idx="8877">
                  <c:v>282670</c:v>
                </c:pt>
                <c:pt idx="8878">
                  <c:v>282760</c:v>
                </c:pt>
                <c:pt idx="8879">
                  <c:v>282845</c:v>
                </c:pt>
                <c:pt idx="8880">
                  <c:v>282934</c:v>
                </c:pt>
                <c:pt idx="8881">
                  <c:v>282897</c:v>
                </c:pt>
                <c:pt idx="8882">
                  <c:v>282941</c:v>
                </c:pt>
                <c:pt idx="8883">
                  <c:v>282910</c:v>
                </c:pt>
                <c:pt idx="8884">
                  <c:v>282934</c:v>
                </c:pt>
                <c:pt idx="8885">
                  <c:v>282981</c:v>
                </c:pt>
                <c:pt idx="8886">
                  <c:v>283073</c:v>
                </c:pt>
                <c:pt idx="8887">
                  <c:v>283097</c:v>
                </c:pt>
                <c:pt idx="8888">
                  <c:v>283130</c:v>
                </c:pt>
                <c:pt idx="8889">
                  <c:v>283213</c:v>
                </c:pt>
                <c:pt idx="8890">
                  <c:v>283228</c:v>
                </c:pt>
                <c:pt idx="8891">
                  <c:v>283240</c:v>
                </c:pt>
                <c:pt idx="8892">
                  <c:v>283272</c:v>
                </c:pt>
                <c:pt idx="8893">
                  <c:v>283318</c:v>
                </c:pt>
                <c:pt idx="8894">
                  <c:v>283371</c:v>
                </c:pt>
                <c:pt idx="8895">
                  <c:v>283433</c:v>
                </c:pt>
                <c:pt idx="8896">
                  <c:v>283441</c:v>
                </c:pt>
                <c:pt idx="8897">
                  <c:v>283529</c:v>
                </c:pt>
                <c:pt idx="8898">
                  <c:v>283535</c:v>
                </c:pt>
                <c:pt idx="8899">
                  <c:v>283623</c:v>
                </c:pt>
                <c:pt idx="8900">
                  <c:v>283667</c:v>
                </c:pt>
                <c:pt idx="8901">
                  <c:v>283678</c:v>
                </c:pt>
                <c:pt idx="8902">
                  <c:v>283624</c:v>
                </c:pt>
                <c:pt idx="8903">
                  <c:v>283604</c:v>
                </c:pt>
                <c:pt idx="8904">
                  <c:v>283583</c:v>
                </c:pt>
                <c:pt idx="8905">
                  <c:v>283633</c:v>
                </c:pt>
                <c:pt idx="8906">
                  <c:v>283611</c:v>
                </c:pt>
                <c:pt idx="8907">
                  <c:v>283677</c:v>
                </c:pt>
                <c:pt idx="8908">
                  <c:v>283679</c:v>
                </c:pt>
                <c:pt idx="8909">
                  <c:v>283655</c:v>
                </c:pt>
                <c:pt idx="8910">
                  <c:v>283666</c:v>
                </c:pt>
                <c:pt idx="8911">
                  <c:v>283693</c:v>
                </c:pt>
                <c:pt idx="8912">
                  <c:v>283672</c:v>
                </c:pt>
                <c:pt idx="8913">
                  <c:v>283599</c:v>
                </c:pt>
                <c:pt idx="8914">
                  <c:v>283593</c:v>
                </c:pt>
                <c:pt idx="8915">
                  <c:v>283558</c:v>
                </c:pt>
                <c:pt idx="8916">
                  <c:v>283604</c:v>
                </c:pt>
                <c:pt idx="8917">
                  <c:v>283632</c:v>
                </c:pt>
                <c:pt idx="8918">
                  <c:v>283659</c:v>
                </c:pt>
                <c:pt idx="8919">
                  <c:v>283689</c:v>
                </c:pt>
                <c:pt idx="8920">
                  <c:v>283688</c:v>
                </c:pt>
                <c:pt idx="8921">
                  <c:v>283657</c:v>
                </c:pt>
                <c:pt idx="8922">
                  <c:v>283739</c:v>
                </c:pt>
                <c:pt idx="8923">
                  <c:v>283783</c:v>
                </c:pt>
                <c:pt idx="8924">
                  <c:v>283866</c:v>
                </c:pt>
                <c:pt idx="8925">
                  <c:v>283829</c:v>
                </c:pt>
                <c:pt idx="8926">
                  <c:v>283918</c:v>
                </c:pt>
                <c:pt idx="8927">
                  <c:v>284002</c:v>
                </c:pt>
                <c:pt idx="8928">
                  <c:v>283963</c:v>
                </c:pt>
                <c:pt idx="8929">
                  <c:v>283967</c:v>
                </c:pt>
                <c:pt idx="8930">
                  <c:v>284020</c:v>
                </c:pt>
                <c:pt idx="8931">
                  <c:v>284095</c:v>
                </c:pt>
                <c:pt idx="8932">
                  <c:v>284050</c:v>
                </c:pt>
                <c:pt idx="8933">
                  <c:v>284110</c:v>
                </c:pt>
                <c:pt idx="8934">
                  <c:v>284119</c:v>
                </c:pt>
                <c:pt idx="8935">
                  <c:v>284050</c:v>
                </c:pt>
                <c:pt idx="8936">
                  <c:v>284015</c:v>
                </c:pt>
                <c:pt idx="8937">
                  <c:v>283985</c:v>
                </c:pt>
                <c:pt idx="8938">
                  <c:v>284039</c:v>
                </c:pt>
                <c:pt idx="8939">
                  <c:v>284048</c:v>
                </c:pt>
                <c:pt idx="8940">
                  <c:v>284091</c:v>
                </c:pt>
                <c:pt idx="8941">
                  <c:v>284066</c:v>
                </c:pt>
                <c:pt idx="8942">
                  <c:v>284136</c:v>
                </c:pt>
                <c:pt idx="8943">
                  <c:v>284071</c:v>
                </c:pt>
                <c:pt idx="8944">
                  <c:v>284088</c:v>
                </c:pt>
                <c:pt idx="8945">
                  <c:v>284182</c:v>
                </c:pt>
                <c:pt idx="8946">
                  <c:v>284164</c:v>
                </c:pt>
                <c:pt idx="8947">
                  <c:v>284102</c:v>
                </c:pt>
                <c:pt idx="8948">
                  <c:v>284093</c:v>
                </c:pt>
                <c:pt idx="8949">
                  <c:v>284138</c:v>
                </c:pt>
                <c:pt idx="8950">
                  <c:v>284198</c:v>
                </c:pt>
                <c:pt idx="8951">
                  <c:v>284251</c:v>
                </c:pt>
                <c:pt idx="8952">
                  <c:v>284342</c:v>
                </c:pt>
                <c:pt idx="8953">
                  <c:v>284286</c:v>
                </c:pt>
                <c:pt idx="8954">
                  <c:v>284242</c:v>
                </c:pt>
                <c:pt idx="8955">
                  <c:v>284288</c:v>
                </c:pt>
                <c:pt idx="8956">
                  <c:v>284253</c:v>
                </c:pt>
                <c:pt idx="8957">
                  <c:v>284219</c:v>
                </c:pt>
                <c:pt idx="8958">
                  <c:v>284243</c:v>
                </c:pt>
                <c:pt idx="8959">
                  <c:v>284292</c:v>
                </c:pt>
                <c:pt idx="8960">
                  <c:v>284368</c:v>
                </c:pt>
                <c:pt idx="8961">
                  <c:v>284309</c:v>
                </c:pt>
                <c:pt idx="8962">
                  <c:v>284275</c:v>
                </c:pt>
                <c:pt idx="8963">
                  <c:v>284302</c:v>
                </c:pt>
                <c:pt idx="8964">
                  <c:v>284372</c:v>
                </c:pt>
                <c:pt idx="8965">
                  <c:v>284439</c:v>
                </c:pt>
                <c:pt idx="8966">
                  <c:v>284473</c:v>
                </c:pt>
                <c:pt idx="8967">
                  <c:v>284519</c:v>
                </c:pt>
                <c:pt idx="8968">
                  <c:v>284533</c:v>
                </c:pt>
                <c:pt idx="8969">
                  <c:v>284539</c:v>
                </c:pt>
                <c:pt idx="8970">
                  <c:v>284522</c:v>
                </c:pt>
                <c:pt idx="8971">
                  <c:v>284488</c:v>
                </c:pt>
                <c:pt idx="8972">
                  <c:v>284500</c:v>
                </c:pt>
                <c:pt idx="8973">
                  <c:v>284408</c:v>
                </c:pt>
                <c:pt idx="8974">
                  <c:v>284497</c:v>
                </c:pt>
                <c:pt idx="8975">
                  <c:v>284507</c:v>
                </c:pt>
                <c:pt idx="8976">
                  <c:v>284604</c:v>
                </c:pt>
                <c:pt idx="8977">
                  <c:v>284584</c:v>
                </c:pt>
                <c:pt idx="8978">
                  <c:v>284618</c:v>
                </c:pt>
                <c:pt idx="8979">
                  <c:v>284692</c:v>
                </c:pt>
                <c:pt idx="8980">
                  <c:v>284663</c:v>
                </c:pt>
                <c:pt idx="8981">
                  <c:v>284683</c:v>
                </c:pt>
                <c:pt idx="8982">
                  <c:v>284694</c:v>
                </c:pt>
                <c:pt idx="8983">
                  <c:v>284769</c:v>
                </c:pt>
                <c:pt idx="8984">
                  <c:v>284714</c:v>
                </c:pt>
                <c:pt idx="8985">
                  <c:v>284621</c:v>
                </c:pt>
                <c:pt idx="8986">
                  <c:v>284610</c:v>
                </c:pt>
                <c:pt idx="8987">
                  <c:v>284704</c:v>
                </c:pt>
                <c:pt idx="8988">
                  <c:v>284735</c:v>
                </c:pt>
                <c:pt idx="8989">
                  <c:v>284826</c:v>
                </c:pt>
                <c:pt idx="8990">
                  <c:v>284813</c:v>
                </c:pt>
                <c:pt idx="8991">
                  <c:v>284766</c:v>
                </c:pt>
                <c:pt idx="8992">
                  <c:v>284837</c:v>
                </c:pt>
                <c:pt idx="8993">
                  <c:v>284844</c:v>
                </c:pt>
                <c:pt idx="8994">
                  <c:v>284898</c:v>
                </c:pt>
                <c:pt idx="8995">
                  <c:v>284921</c:v>
                </c:pt>
                <c:pt idx="8996">
                  <c:v>284964</c:v>
                </c:pt>
                <c:pt idx="8997">
                  <c:v>284910</c:v>
                </c:pt>
                <c:pt idx="8998">
                  <c:v>284998</c:v>
                </c:pt>
                <c:pt idx="8999">
                  <c:v>284948</c:v>
                </c:pt>
                <c:pt idx="9000">
                  <c:v>284959</c:v>
                </c:pt>
                <c:pt idx="9001">
                  <c:v>285025</c:v>
                </c:pt>
                <c:pt idx="9002">
                  <c:v>285070</c:v>
                </c:pt>
                <c:pt idx="9003">
                  <c:v>285167</c:v>
                </c:pt>
                <c:pt idx="9004">
                  <c:v>285162</c:v>
                </c:pt>
                <c:pt idx="9005">
                  <c:v>285149</c:v>
                </c:pt>
                <c:pt idx="9006">
                  <c:v>285181</c:v>
                </c:pt>
                <c:pt idx="9007">
                  <c:v>285179</c:v>
                </c:pt>
                <c:pt idx="9008">
                  <c:v>285219</c:v>
                </c:pt>
                <c:pt idx="9009">
                  <c:v>285273</c:v>
                </c:pt>
                <c:pt idx="9010">
                  <c:v>285304</c:v>
                </c:pt>
                <c:pt idx="9011">
                  <c:v>285279</c:v>
                </c:pt>
                <c:pt idx="9012">
                  <c:v>285369</c:v>
                </c:pt>
                <c:pt idx="9013">
                  <c:v>285443</c:v>
                </c:pt>
                <c:pt idx="9014">
                  <c:v>285525</c:v>
                </c:pt>
                <c:pt idx="9015">
                  <c:v>285606</c:v>
                </c:pt>
                <c:pt idx="9016">
                  <c:v>285595</c:v>
                </c:pt>
                <c:pt idx="9017">
                  <c:v>285560</c:v>
                </c:pt>
                <c:pt idx="9018">
                  <c:v>285607</c:v>
                </c:pt>
                <c:pt idx="9019">
                  <c:v>285658</c:v>
                </c:pt>
                <c:pt idx="9020">
                  <c:v>285750</c:v>
                </c:pt>
                <c:pt idx="9021">
                  <c:v>285810</c:v>
                </c:pt>
                <c:pt idx="9022">
                  <c:v>285753</c:v>
                </c:pt>
                <c:pt idx="9023">
                  <c:v>285696</c:v>
                </c:pt>
                <c:pt idx="9024">
                  <c:v>285685</c:v>
                </c:pt>
                <c:pt idx="9025">
                  <c:v>285745</c:v>
                </c:pt>
                <c:pt idx="9026">
                  <c:v>285827</c:v>
                </c:pt>
                <c:pt idx="9027">
                  <c:v>285818</c:v>
                </c:pt>
                <c:pt idx="9028">
                  <c:v>285868</c:v>
                </c:pt>
                <c:pt idx="9029">
                  <c:v>285865</c:v>
                </c:pt>
                <c:pt idx="9030">
                  <c:v>285877</c:v>
                </c:pt>
                <c:pt idx="9031">
                  <c:v>285961</c:v>
                </c:pt>
                <c:pt idx="9032">
                  <c:v>285973</c:v>
                </c:pt>
                <c:pt idx="9033">
                  <c:v>285947</c:v>
                </c:pt>
                <c:pt idx="9034">
                  <c:v>285891</c:v>
                </c:pt>
                <c:pt idx="9035">
                  <c:v>285880</c:v>
                </c:pt>
                <c:pt idx="9036">
                  <c:v>285844</c:v>
                </c:pt>
                <c:pt idx="9037">
                  <c:v>285747</c:v>
                </c:pt>
                <c:pt idx="9038">
                  <c:v>285839</c:v>
                </c:pt>
                <c:pt idx="9039">
                  <c:v>285853</c:v>
                </c:pt>
                <c:pt idx="9040">
                  <c:v>285878</c:v>
                </c:pt>
                <c:pt idx="9041">
                  <c:v>285888</c:v>
                </c:pt>
                <c:pt idx="9042">
                  <c:v>285950</c:v>
                </c:pt>
                <c:pt idx="9043">
                  <c:v>285908</c:v>
                </c:pt>
                <c:pt idx="9044">
                  <c:v>285883</c:v>
                </c:pt>
                <c:pt idx="9045">
                  <c:v>285954</c:v>
                </c:pt>
                <c:pt idx="9046">
                  <c:v>285964</c:v>
                </c:pt>
                <c:pt idx="9047">
                  <c:v>285973</c:v>
                </c:pt>
                <c:pt idx="9048">
                  <c:v>285981</c:v>
                </c:pt>
                <c:pt idx="9049">
                  <c:v>285944</c:v>
                </c:pt>
                <c:pt idx="9050">
                  <c:v>285986</c:v>
                </c:pt>
                <c:pt idx="9051">
                  <c:v>285985</c:v>
                </c:pt>
                <c:pt idx="9052">
                  <c:v>286059</c:v>
                </c:pt>
                <c:pt idx="9053">
                  <c:v>286105</c:v>
                </c:pt>
                <c:pt idx="9054">
                  <c:v>286182</c:v>
                </c:pt>
                <c:pt idx="9055">
                  <c:v>286183</c:v>
                </c:pt>
                <c:pt idx="9056">
                  <c:v>286128</c:v>
                </c:pt>
                <c:pt idx="9057">
                  <c:v>286203</c:v>
                </c:pt>
                <c:pt idx="9058">
                  <c:v>286255</c:v>
                </c:pt>
                <c:pt idx="9059">
                  <c:v>286304</c:v>
                </c:pt>
                <c:pt idx="9060">
                  <c:v>286394</c:v>
                </c:pt>
                <c:pt idx="9061">
                  <c:v>286453</c:v>
                </c:pt>
                <c:pt idx="9062">
                  <c:v>286478</c:v>
                </c:pt>
                <c:pt idx="9063">
                  <c:v>286517</c:v>
                </c:pt>
                <c:pt idx="9064">
                  <c:v>286534</c:v>
                </c:pt>
                <c:pt idx="9065">
                  <c:v>286572</c:v>
                </c:pt>
                <c:pt idx="9066">
                  <c:v>286616</c:v>
                </c:pt>
                <c:pt idx="9067">
                  <c:v>286589</c:v>
                </c:pt>
                <c:pt idx="9068">
                  <c:v>286512</c:v>
                </c:pt>
                <c:pt idx="9069">
                  <c:v>286553</c:v>
                </c:pt>
                <c:pt idx="9070">
                  <c:v>286527</c:v>
                </c:pt>
                <c:pt idx="9071">
                  <c:v>286530</c:v>
                </c:pt>
                <c:pt idx="9072">
                  <c:v>286612</c:v>
                </c:pt>
                <c:pt idx="9073">
                  <c:v>286560</c:v>
                </c:pt>
                <c:pt idx="9074">
                  <c:v>286631</c:v>
                </c:pt>
                <c:pt idx="9075">
                  <c:v>286649</c:v>
                </c:pt>
                <c:pt idx="9076">
                  <c:v>286722</c:v>
                </c:pt>
                <c:pt idx="9077">
                  <c:v>286735</c:v>
                </c:pt>
                <c:pt idx="9078">
                  <c:v>286806</c:v>
                </c:pt>
                <c:pt idx="9079">
                  <c:v>286853</c:v>
                </c:pt>
                <c:pt idx="9080">
                  <c:v>286797</c:v>
                </c:pt>
                <c:pt idx="9081">
                  <c:v>286837</c:v>
                </c:pt>
                <c:pt idx="9082">
                  <c:v>286845</c:v>
                </c:pt>
                <c:pt idx="9083">
                  <c:v>286758</c:v>
                </c:pt>
                <c:pt idx="9084">
                  <c:v>286713</c:v>
                </c:pt>
                <c:pt idx="9085">
                  <c:v>286740</c:v>
                </c:pt>
                <c:pt idx="9086">
                  <c:v>286748</c:v>
                </c:pt>
                <c:pt idx="9087">
                  <c:v>286833</c:v>
                </c:pt>
                <c:pt idx="9088">
                  <c:v>286823</c:v>
                </c:pt>
                <c:pt idx="9089">
                  <c:v>286878</c:v>
                </c:pt>
                <c:pt idx="9090">
                  <c:v>286836</c:v>
                </c:pt>
                <c:pt idx="9091">
                  <c:v>286760</c:v>
                </c:pt>
                <c:pt idx="9092">
                  <c:v>286695</c:v>
                </c:pt>
                <c:pt idx="9093">
                  <c:v>286711</c:v>
                </c:pt>
                <c:pt idx="9094">
                  <c:v>286752</c:v>
                </c:pt>
                <c:pt idx="9095">
                  <c:v>286673</c:v>
                </c:pt>
                <c:pt idx="9096">
                  <c:v>286694</c:v>
                </c:pt>
                <c:pt idx="9097">
                  <c:v>286692</c:v>
                </c:pt>
                <c:pt idx="9098">
                  <c:v>286718</c:v>
                </c:pt>
                <c:pt idx="9099">
                  <c:v>286734</c:v>
                </c:pt>
                <c:pt idx="9100">
                  <c:v>286806</c:v>
                </c:pt>
                <c:pt idx="9101">
                  <c:v>286801</c:v>
                </c:pt>
                <c:pt idx="9102">
                  <c:v>286793</c:v>
                </c:pt>
                <c:pt idx="9103">
                  <c:v>286696</c:v>
                </c:pt>
                <c:pt idx="9104">
                  <c:v>286789</c:v>
                </c:pt>
                <c:pt idx="9105">
                  <c:v>286864</c:v>
                </c:pt>
                <c:pt idx="9106">
                  <c:v>286843</c:v>
                </c:pt>
                <c:pt idx="9107">
                  <c:v>286883</c:v>
                </c:pt>
                <c:pt idx="9108">
                  <c:v>286966</c:v>
                </c:pt>
                <c:pt idx="9109">
                  <c:v>287031</c:v>
                </c:pt>
                <c:pt idx="9110">
                  <c:v>286986</c:v>
                </c:pt>
                <c:pt idx="9111">
                  <c:v>287021</c:v>
                </c:pt>
                <c:pt idx="9112">
                  <c:v>286985</c:v>
                </c:pt>
                <c:pt idx="9113">
                  <c:v>287031</c:v>
                </c:pt>
                <c:pt idx="9114">
                  <c:v>287068</c:v>
                </c:pt>
                <c:pt idx="9115">
                  <c:v>287116</c:v>
                </c:pt>
                <c:pt idx="9116">
                  <c:v>287202</c:v>
                </c:pt>
                <c:pt idx="9117">
                  <c:v>287129</c:v>
                </c:pt>
                <c:pt idx="9118">
                  <c:v>287048</c:v>
                </c:pt>
                <c:pt idx="9119">
                  <c:v>287107</c:v>
                </c:pt>
                <c:pt idx="9120">
                  <c:v>287108</c:v>
                </c:pt>
                <c:pt idx="9121">
                  <c:v>287187</c:v>
                </c:pt>
                <c:pt idx="9122">
                  <c:v>287237</c:v>
                </c:pt>
                <c:pt idx="9123">
                  <c:v>287274</c:v>
                </c:pt>
                <c:pt idx="9124">
                  <c:v>287299</c:v>
                </c:pt>
                <c:pt idx="9125">
                  <c:v>287255</c:v>
                </c:pt>
                <c:pt idx="9126">
                  <c:v>287260</c:v>
                </c:pt>
                <c:pt idx="9127">
                  <c:v>287353</c:v>
                </c:pt>
                <c:pt idx="9128">
                  <c:v>287373</c:v>
                </c:pt>
                <c:pt idx="9129">
                  <c:v>287432</c:v>
                </c:pt>
                <c:pt idx="9130">
                  <c:v>287518</c:v>
                </c:pt>
                <c:pt idx="9131">
                  <c:v>287465</c:v>
                </c:pt>
                <c:pt idx="9132">
                  <c:v>287484</c:v>
                </c:pt>
                <c:pt idx="9133">
                  <c:v>287469</c:v>
                </c:pt>
                <c:pt idx="9134">
                  <c:v>287507</c:v>
                </c:pt>
                <c:pt idx="9135">
                  <c:v>287498</c:v>
                </c:pt>
                <c:pt idx="9136">
                  <c:v>287545</c:v>
                </c:pt>
                <c:pt idx="9137">
                  <c:v>287641</c:v>
                </c:pt>
                <c:pt idx="9138">
                  <c:v>287626</c:v>
                </c:pt>
                <c:pt idx="9139">
                  <c:v>287597</c:v>
                </c:pt>
                <c:pt idx="9140">
                  <c:v>287671</c:v>
                </c:pt>
                <c:pt idx="9141">
                  <c:v>287696</c:v>
                </c:pt>
                <c:pt idx="9142">
                  <c:v>287741</c:v>
                </c:pt>
                <c:pt idx="9143">
                  <c:v>287675</c:v>
                </c:pt>
                <c:pt idx="9144">
                  <c:v>287650</c:v>
                </c:pt>
                <c:pt idx="9145">
                  <c:v>287744</c:v>
                </c:pt>
                <c:pt idx="9146">
                  <c:v>287775</c:v>
                </c:pt>
                <c:pt idx="9147">
                  <c:v>287793</c:v>
                </c:pt>
                <c:pt idx="9148">
                  <c:v>287888</c:v>
                </c:pt>
                <c:pt idx="9149">
                  <c:v>287973</c:v>
                </c:pt>
                <c:pt idx="9150">
                  <c:v>287930</c:v>
                </c:pt>
                <c:pt idx="9151">
                  <c:v>287932</c:v>
                </c:pt>
                <c:pt idx="9152">
                  <c:v>287875</c:v>
                </c:pt>
                <c:pt idx="9153">
                  <c:v>287908</c:v>
                </c:pt>
                <c:pt idx="9154">
                  <c:v>288006</c:v>
                </c:pt>
                <c:pt idx="9155">
                  <c:v>288027</c:v>
                </c:pt>
                <c:pt idx="9156">
                  <c:v>288060</c:v>
                </c:pt>
                <c:pt idx="9157">
                  <c:v>288086</c:v>
                </c:pt>
                <c:pt idx="9158">
                  <c:v>288037</c:v>
                </c:pt>
                <c:pt idx="9159">
                  <c:v>288135</c:v>
                </c:pt>
                <c:pt idx="9160">
                  <c:v>288231</c:v>
                </c:pt>
                <c:pt idx="9161">
                  <c:v>288302</c:v>
                </c:pt>
                <c:pt idx="9162">
                  <c:v>288264</c:v>
                </c:pt>
                <c:pt idx="9163">
                  <c:v>288330</c:v>
                </c:pt>
                <c:pt idx="9164">
                  <c:v>288344</c:v>
                </c:pt>
                <c:pt idx="9165">
                  <c:v>288380</c:v>
                </c:pt>
                <c:pt idx="9166">
                  <c:v>288358</c:v>
                </c:pt>
                <c:pt idx="9167">
                  <c:v>288364</c:v>
                </c:pt>
                <c:pt idx="9168">
                  <c:v>288336</c:v>
                </c:pt>
                <c:pt idx="9169">
                  <c:v>288395</c:v>
                </c:pt>
                <c:pt idx="9170">
                  <c:v>288439</c:v>
                </c:pt>
                <c:pt idx="9171">
                  <c:v>288504</c:v>
                </c:pt>
                <c:pt idx="9172">
                  <c:v>288484</c:v>
                </c:pt>
                <c:pt idx="9173">
                  <c:v>288538</c:v>
                </c:pt>
                <c:pt idx="9174">
                  <c:v>288576</c:v>
                </c:pt>
                <c:pt idx="9175">
                  <c:v>288575</c:v>
                </c:pt>
                <c:pt idx="9176">
                  <c:v>288642</c:v>
                </c:pt>
                <c:pt idx="9177">
                  <c:v>288601</c:v>
                </c:pt>
                <c:pt idx="9178">
                  <c:v>288667</c:v>
                </c:pt>
                <c:pt idx="9179">
                  <c:v>288702</c:v>
                </c:pt>
                <c:pt idx="9180">
                  <c:v>288655</c:v>
                </c:pt>
                <c:pt idx="9181">
                  <c:v>288647</c:v>
                </c:pt>
                <c:pt idx="9182">
                  <c:v>288711</c:v>
                </c:pt>
                <c:pt idx="9183">
                  <c:v>288779</c:v>
                </c:pt>
                <c:pt idx="9184">
                  <c:v>288769</c:v>
                </c:pt>
                <c:pt idx="9185">
                  <c:v>288789</c:v>
                </c:pt>
                <c:pt idx="9186">
                  <c:v>288801</c:v>
                </c:pt>
                <c:pt idx="9187">
                  <c:v>288823</c:v>
                </c:pt>
                <c:pt idx="9188">
                  <c:v>288826</c:v>
                </c:pt>
                <c:pt idx="9189">
                  <c:v>288880</c:v>
                </c:pt>
                <c:pt idx="9190">
                  <c:v>288810</c:v>
                </c:pt>
                <c:pt idx="9191">
                  <c:v>288850</c:v>
                </c:pt>
                <c:pt idx="9192">
                  <c:v>288860</c:v>
                </c:pt>
                <c:pt idx="9193">
                  <c:v>288945</c:v>
                </c:pt>
                <c:pt idx="9194">
                  <c:v>288969</c:v>
                </c:pt>
                <c:pt idx="9195">
                  <c:v>289051</c:v>
                </c:pt>
                <c:pt idx="9196">
                  <c:v>289034</c:v>
                </c:pt>
                <c:pt idx="9197">
                  <c:v>289134</c:v>
                </c:pt>
                <c:pt idx="9198">
                  <c:v>289162</c:v>
                </c:pt>
                <c:pt idx="9199">
                  <c:v>289148</c:v>
                </c:pt>
                <c:pt idx="9200">
                  <c:v>289153</c:v>
                </c:pt>
                <c:pt idx="9201">
                  <c:v>289204</c:v>
                </c:pt>
                <c:pt idx="9202">
                  <c:v>289188</c:v>
                </c:pt>
                <c:pt idx="9203">
                  <c:v>289138</c:v>
                </c:pt>
                <c:pt idx="9204">
                  <c:v>289216</c:v>
                </c:pt>
                <c:pt idx="9205">
                  <c:v>289309</c:v>
                </c:pt>
                <c:pt idx="9206">
                  <c:v>289367</c:v>
                </c:pt>
                <c:pt idx="9207">
                  <c:v>289303</c:v>
                </c:pt>
                <c:pt idx="9208">
                  <c:v>289332</c:v>
                </c:pt>
                <c:pt idx="9209">
                  <c:v>289303</c:v>
                </c:pt>
                <c:pt idx="9210">
                  <c:v>289281</c:v>
                </c:pt>
                <c:pt idx="9211">
                  <c:v>289251</c:v>
                </c:pt>
                <c:pt idx="9212">
                  <c:v>289151</c:v>
                </c:pt>
                <c:pt idx="9213">
                  <c:v>289147</c:v>
                </c:pt>
                <c:pt idx="9214">
                  <c:v>289206</c:v>
                </c:pt>
                <c:pt idx="9215">
                  <c:v>289228</c:v>
                </c:pt>
                <c:pt idx="9216">
                  <c:v>289316</c:v>
                </c:pt>
                <c:pt idx="9217">
                  <c:v>289308</c:v>
                </c:pt>
                <c:pt idx="9218">
                  <c:v>289407</c:v>
                </c:pt>
                <c:pt idx="9219">
                  <c:v>289452</c:v>
                </c:pt>
                <c:pt idx="9220">
                  <c:v>289444</c:v>
                </c:pt>
                <c:pt idx="9221">
                  <c:v>289422</c:v>
                </c:pt>
                <c:pt idx="9222">
                  <c:v>289374</c:v>
                </c:pt>
                <c:pt idx="9223">
                  <c:v>289371</c:v>
                </c:pt>
                <c:pt idx="9224">
                  <c:v>289319</c:v>
                </c:pt>
                <c:pt idx="9225">
                  <c:v>289403</c:v>
                </c:pt>
                <c:pt idx="9226">
                  <c:v>289457</c:v>
                </c:pt>
                <c:pt idx="9227">
                  <c:v>289555</c:v>
                </c:pt>
                <c:pt idx="9228">
                  <c:v>289511</c:v>
                </c:pt>
                <c:pt idx="9229">
                  <c:v>289512</c:v>
                </c:pt>
                <c:pt idx="9230">
                  <c:v>289547</c:v>
                </c:pt>
                <c:pt idx="9231">
                  <c:v>289450</c:v>
                </c:pt>
                <c:pt idx="9232">
                  <c:v>289492</c:v>
                </c:pt>
                <c:pt idx="9233">
                  <c:v>289581</c:v>
                </c:pt>
                <c:pt idx="9234">
                  <c:v>289657</c:v>
                </c:pt>
                <c:pt idx="9235">
                  <c:v>289641</c:v>
                </c:pt>
                <c:pt idx="9236">
                  <c:v>289646</c:v>
                </c:pt>
                <c:pt idx="9237">
                  <c:v>289726</c:v>
                </c:pt>
                <c:pt idx="9238">
                  <c:v>289768</c:v>
                </c:pt>
                <c:pt idx="9239">
                  <c:v>289786</c:v>
                </c:pt>
                <c:pt idx="9240">
                  <c:v>289716</c:v>
                </c:pt>
                <c:pt idx="9241">
                  <c:v>289781</c:v>
                </c:pt>
                <c:pt idx="9242">
                  <c:v>289752</c:v>
                </c:pt>
                <c:pt idx="9243">
                  <c:v>289704</c:v>
                </c:pt>
                <c:pt idx="9244">
                  <c:v>289774</c:v>
                </c:pt>
                <c:pt idx="9245">
                  <c:v>289754</c:v>
                </c:pt>
                <c:pt idx="9246">
                  <c:v>289753</c:v>
                </c:pt>
                <c:pt idx="9247">
                  <c:v>289806</c:v>
                </c:pt>
                <c:pt idx="9248">
                  <c:v>289840</c:v>
                </c:pt>
                <c:pt idx="9249">
                  <c:v>289934</c:v>
                </c:pt>
                <c:pt idx="9250">
                  <c:v>290025</c:v>
                </c:pt>
                <c:pt idx="9251">
                  <c:v>290070</c:v>
                </c:pt>
                <c:pt idx="9252">
                  <c:v>290137</c:v>
                </c:pt>
                <c:pt idx="9253">
                  <c:v>290067</c:v>
                </c:pt>
                <c:pt idx="9254">
                  <c:v>290100</c:v>
                </c:pt>
                <c:pt idx="9255">
                  <c:v>290095</c:v>
                </c:pt>
                <c:pt idx="9256">
                  <c:v>290190</c:v>
                </c:pt>
                <c:pt idx="9257">
                  <c:v>290271</c:v>
                </c:pt>
                <c:pt idx="9258">
                  <c:v>290278</c:v>
                </c:pt>
                <c:pt idx="9259">
                  <c:v>290368</c:v>
                </c:pt>
                <c:pt idx="9260">
                  <c:v>290344</c:v>
                </c:pt>
                <c:pt idx="9261">
                  <c:v>290366</c:v>
                </c:pt>
                <c:pt idx="9262">
                  <c:v>290386</c:v>
                </c:pt>
                <c:pt idx="9263">
                  <c:v>290343</c:v>
                </c:pt>
                <c:pt idx="9264">
                  <c:v>290298</c:v>
                </c:pt>
                <c:pt idx="9265">
                  <c:v>290305</c:v>
                </c:pt>
                <c:pt idx="9266">
                  <c:v>290275</c:v>
                </c:pt>
                <c:pt idx="9267">
                  <c:v>290358</c:v>
                </c:pt>
                <c:pt idx="9268">
                  <c:v>290406</c:v>
                </c:pt>
                <c:pt idx="9269">
                  <c:v>290360</c:v>
                </c:pt>
                <c:pt idx="9270">
                  <c:v>290369</c:v>
                </c:pt>
                <c:pt idx="9271">
                  <c:v>290350</c:v>
                </c:pt>
                <c:pt idx="9272">
                  <c:v>290425</c:v>
                </c:pt>
                <c:pt idx="9273">
                  <c:v>290491</c:v>
                </c:pt>
                <c:pt idx="9274">
                  <c:v>290489</c:v>
                </c:pt>
                <c:pt idx="9275">
                  <c:v>290493</c:v>
                </c:pt>
                <c:pt idx="9276">
                  <c:v>290502</c:v>
                </c:pt>
                <c:pt idx="9277">
                  <c:v>290508</c:v>
                </c:pt>
                <c:pt idx="9278">
                  <c:v>290578</c:v>
                </c:pt>
                <c:pt idx="9279">
                  <c:v>290529</c:v>
                </c:pt>
                <c:pt idx="9280">
                  <c:v>290547</c:v>
                </c:pt>
                <c:pt idx="9281">
                  <c:v>290524</c:v>
                </c:pt>
                <c:pt idx="9282">
                  <c:v>290590</c:v>
                </c:pt>
                <c:pt idx="9283">
                  <c:v>290682</c:v>
                </c:pt>
                <c:pt idx="9284">
                  <c:v>290612</c:v>
                </c:pt>
                <c:pt idx="9285">
                  <c:v>290646</c:v>
                </c:pt>
                <c:pt idx="9286">
                  <c:v>290662</c:v>
                </c:pt>
                <c:pt idx="9287">
                  <c:v>290670</c:v>
                </c:pt>
                <c:pt idx="9288">
                  <c:v>290762</c:v>
                </c:pt>
                <c:pt idx="9289">
                  <c:v>290827</c:v>
                </c:pt>
                <c:pt idx="9290">
                  <c:v>290802</c:v>
                </c:pt>
                <c:pt idx="9291">
                  <c:v>290745</c:v>
                </c:pt>
                <c:pt idx="9292">
                  <c:v>290747</c:v>
                </c:pt>
                <c:pt idx="9293">
                  <c:v>290669</c:v>
                </c:pt>
                <c:pt idx="9294">
                  <c:v>290641</c:v>
                </c:pt>
                <c:pt idx="9295">
                  <c:v>290668</c:v>
                </c:pt>
                <c:pt idx="9296">
                  <c:v>290720</c:v>
                </c:pt>
                <c:pt idx="9297">
                  <c:v>290743</c:v>
                </c:pt>
                <c:pt idx="9298">
                  <c:v>290768</c:v>
                </c:pt>
                <c:pt idx="9299">
                  <c:v>290846</c:v>
                </c:pt>
                <c:pt idx="9300">
                  <c:v>290910</c:v>
                </c:pt>
                <c:pt idx="9301">
                  <c:v>290895</c:v>
                </c:pt>
                <c:pt idx="9302">
                  <c:v>290903</c:v>
                </c:pt>
                <c:pt idx="9303">
                  <c:v>290921</c:v>
                </c:pt>
                <c:pt idx="9304">
                  <c:v>291013</c:v>
                </c:pt>
                <c:pt idx="9305">
                  <c:v>291038</c:v>
                </c:pt>
                <c:pt idx="9306">
                  <c:v>291107</c:v>
                </c:pt>
                <c:pt idx="9307">
                  <c:v>291145</c:v>
                </c:pt>
                <c:pt idx="9308">
                  <c:v>291122</c:v>
                </c:pt>
                <c:pt idx="9309">
                  <c:v>291174</c:v>
                </c:pt>
                <c:pt idx="9310">
                  <c:v>291247</c:v>
                </c:pt>
                <c:pt idx="9311">
                  <c:v>291324</c:v>
                </c:pt>
                <c:pt idx="9312">
                  <c:v>291394</c:v>
                </c:pt>
                <c:pt idx="9313">
                  <c:v>291489</c:v>
                </c:pt>
                <c:pt idx="9314">
                  <c:v>291472</c:v>
                </c:pt>
                <c:pt idx="9315">
                  <c:v>291443</c:v>
                </c:pt>
                <c:pt idx="9316">
                  <c:v>291531</c:v>
                </c:pt>
                <c:pt idx="9317">
                  <c:v>291596</c:v>
                </c:pt>
                <c:pt idx="9318">
                  <c:v>291654</c:v>
                </c:pt>
                <c:pt idx="9319">
                  <c:v>291746</c:v>
                </c:pt>
                <c:pt idx="9320">
                  <c:v>291758</c:v>
                </c:pt>
                <c:pt idx="9321">
                  <c:v>291797</c:v>
                </c:pt>
                <c:pt idx="9322">
                  <c:v>291866</c:v>
                </c:pt>
                <c:pt idx="9323">
                  <c:v>291803</c:v>
                </c:pt>
                <c:pt idx="9324">
                  <c:v>291728</c:v>
                </c:pt>
                <c:pt idx="9325">
                  <c:v>291713</c:v>
                </c:pt>
                <c:pt idx="9326">
                  <c:v>291682</c:v>
                </c:pt>
                <c:pt idx="9327">
                  <c:v>291778</c:v>
                </c:pt>
                <c:pt idx="9328">
                  <c:v>291726</c:v>
                </c:pt>
                <c:pt idx="9329">
                  <c:v>291716</c:v>
                </c:pt>
                <c:pt idx="9330">
                  <c:v>291790</c:v>
                </c:pt>
                <c:pt idx="9331">
                  <c:v>291783</c:v>
                </c:pt>
                <c:pt idx="9332">
                  <c:v>291741</c:v>
                </c:pt>
                <c:pt idx="9333">
                  <c:v>291826</c:v>
                </c:pt>
                <c:pt idx="9334">
                  <c:v>291908</c:v>
                </c:pt>
                <c:pt idx="9335">
                  <c:v>291985</c:v>
                </c:pt>
                <c:pt idx="9336">
                  <c:v>292064</c:v>
                </c:pt>
                <c:pt idx="9337">
                  <c:v>292097</c:v>
                </c:pt>
                <c:pt idx="9338">
                  <c:v>292102</c:v>
                </c:pt>
                <c:pt idx="9339">
                  <c:v>292066</c:v>
                </c:pt>
                <c:pt idx="9340">
                  <c:v>292124</c:v>
                </c:pt>
                <c:pt idx="9341">
                  <c:v>292184</c:v>
                </c:pt>
                <c:pt idx="9342">
                  <c:v>292194</c:v>
                </c:pt>
                <c:pt idx="9343">
                  <c:v>292112</c:v>
                </c:pt>
                <c:pt idx="9344">
                  <c:v>292180</c:v>
                </c:pt>
                <c:pt idx="9345">
                  <c:v>292217</c:v>
                </c:pt>
                <c:pt idx="9346">
                  <c:v>292155</c:v>
                </c:pt>
                <c:pt idx="9347">
                  <c:v>292208</c:v>
                </c:pt>
                <c:pt idx="9348">
                  <c:v>292201</c:v>
                </c:pt>
                <c:pt idx="9349">
                  <c:v>292243</c:v>
                </c:pt>
                <c:pt idx="9350">
                  <c:v>292232</c:v>
                </c:pt>
                <c:pt idx="9351">
                  <c:v>292185</c:v>
                </c:pt>
                <c:pt idx="9352">
                  <c:v>292237</c:v>
                </c:pt>
                <c:pt idx="9353">
                  <c:v>292138</c:v>
                </c:pt>
                <c:pt idx="9354">
                  <c:v>292141</c:v>
                </c:pt>
                <c:pt idx="9355">
                  <c:v>292158</c:v>
                </c:pt>
                <c:pt idx="9356">
                  <c:v>292251</c:v>
                </c:pt>
                <c:pt idx="9357">
                  <c:v>292336</c:v>
                </c:pt>
                <c:pt idx="9358">
                  <c:v>292406</c:v>
                </c:pt>
                <c:pt idx="9359">
                  <c:v>292483</c:v>
                </c:pt>
                <c:pt idx="9360">
                  <c:v>292499</c:v>
                </c:pt>
                <c:pt idx="9361">
                  <c:v>292561</c:v>
                </c:pt>
                <c:pt idx="9362">
                  <c:v>292466</c:v>
                </c:pt>
                <c:pt idx="9363">
                  <c:v>292518</c:v>
                </c:pt>
                <c:pt idx="9364">
                  <c:v>292576</c:v>
                </c:pt>
                <c:pt idx="9365">
                  <c:v>292555</c:v>
                </c:pt>
                <c:pt idx="9366">
                  <c:v>292623</c:v>
                </c:pt>
                <c:pt idx="9367">
                  <c:v>292597</c:v>
                </c:pt>
                <c:pt idx="9368">
                  <c:v>292695</c:v>
                </c:pt>
                <c:pt idx="9369">
                  <c:v>292772</c:v>
                </c:pt>
                <c:pt idx="9370">
                  <c:v>292790</c:v>
                </c:pt>
                <c:pt idx="9371">
                  <c:v>292872</c:v>
                </c:pt>
                <c:pt idx="9372">
                  <c:v>292864</c:v>
                </c:pt>
                <c:pt idx="9373">
                  <c:v>292900</c:v>
                </c:pt>
                <c:pt idx="9374">
                  <c:v>292975</c:v>
                </c:pt>
                <c:pt idx="9375">
                  <c:v>293017</c:v>
                </c:pt>
                <c:pt idx="9376">
                  <c:v>293045</c:v>
                </c:pt>
                <c:pt idx="9377">
                  <c:v>293047</c:v>
                </c:pt>
                <c:pt idx="9378">
                  <c:v>293100</c:v>
                </c:pt>
                <c:pt idx="9379">
                  <c:v>293087</c:v>
                </c:pt>
                <c:pt idx="9380">
                  <c:v>293114</c:v>
                </c:pt>
                <c:pt idx="9381">
                  <c:v>293099</c:v>
                </c:pt>
                <c:pt idx="9382">
                  <c:v>293093</c:v>
                </c:pt>
                <c:pt idx="9383">
                  <c:v>293106</c:v>
                </c:pt>
                <c:pt idx="9384">
                  <c:v>293183</c:v>
                </c:pt>
                <c:pt idx="9385">
                  <c:v>293228</c:v>
                </c:pt>
                <c:pt idx="9386">
                  <c:v>293266</c:v>
                </c:pt>
                <c:pt idx="9387">
                  <c:v>293256</c:v>
                </c:pt>
                <c:pt idx="9388">
                  <c:v>293284</c:v>
                </c:pt>
                <c:pt idx="9389">
                  <c:v>293343</c:v>
                </c:pt>
                <c:pt idx="9390">
                  <c:v>293330</c:v>
                </c:pt>
                <c:pt idx="9391">
                  <c:v>293406</c:v>
                </c:pt>
                <c:pt idx="9392">
                  <c:v>293438</c:v>
                </c:pt>
                <c:pt idx="9393">
                  <c:v>293525</c:v>
                </c:pt>
                <c:pt idx="9394">
                  <c:v>293569</c:v>
                </c:pt>
                <c:pt idx="9395">
                  <c:v>293615</c:v>
                </c:pt>
                <c:pt idx="9396">
                  <c:v>293669</c:v>
                </c:pt>
                <c:pt idx="9397">
                  <c:v>293736</c:v>
                </c:pt>
                <c:pt idx="9398">
                  <c:v>293752</c:v>
                </c:pt>
                <c:pt idx="9399">
                  <c:v>293723</c:v>
                </c:pt>
                <c:pt idx="9400">
                  <c:v>293772</c:v>
                </c:pt>
                <c:pt idx="9401">
                  <c:v>293720</c:v>
                </c:pt>
                <c:pt idx="9402">
                  <c:v>293735</c:v>
                </c:pt>
                <c:pt idx="9403">
                  <c:v>293744</c:v>
                </c:pt>
                <c:pt idx="9404">
                  <c:v>293780</c:v>
                </c:pt>
                <c:pt idx="9405">
                  <c:v>293705</c:v>
                </c:pt>
                <c:pt idx="9406">
                  <c:v>293711</c:v>
                </c:pt>
                <c:pt idx="9407">
                  <c:v>293771</c:v>
                </c:pt>
                <c:pt idx="9408">
                  <c:v>293826</c:v>
                </c:pt>
                <c:pt idx="9409">
                  <c:v>293752</c:v>
                </c:pt>
                <c:pt idx="9410">
                  <c:v>293683</c:v>
                </c:pt>
                <c:pt idx="9411">
                  <c:v>293720</c:v>
                </c:pt>
                <c:pt idx="9412">
                  <c:v>293788</c:v>
                </c:pt>
                <c:pt idx="9413">
                  <c:v>293863</c:v>
                </c:pt>
                <c:pt idx="9414">
                  <c:v>293925</c:v>
                </c:pt>
                <c:pt idx="9415">
                  <c:v>294007</c:v>
                </c:pt>
                <c:pt idx="9416">
                  <c:v>294107</c:v>
                </c:pt>
                <c:pt idx="9417">
                  <c:v>294097</c:v>
                </c:pt>
                <c:pt idx="9418">
                  <c:v>294180</c:v>
                </c:pt>
                <c:pt idx="9419">
                  <c:v>294232</c:v>
                </c:pt>
                <c:pt idx="9420">
                  <c:v>294239</c:v>
                </c:pt>
                <c:pt idx="9421">
                  <c:v>294286</c:v>
                </c:pt>
                <c:pt idx="9422">
                  <c:v>294279</c:v>
                </c:pt>
                <c:pt idx="9423">
                  <c:v>294281</c:v>
                </c:pt>
                <c:pt idx="9424">
                  <c:v>294277</c:v>
                </c:pt>
                <c:pt idx="9425">
                  <c:v>294246</c:v>
                </c:pt>
                <c:pt idx="9426">
                  <c:v>294260</c:v>
                </c:pt>
                <c:pt idx="9427">
                  <c:v>294325</c:v>
                </c:pt>
                <c:pt idx="9428">
                  <c:v>294396</c:v>
                </c:pt>
                <c:pt idx="9429">
                  <c:v>294471</c:v>
                </c:pt>
                <c:pt idx="9430">
                  <c:v>294466</c:v>
                </c:pt>
                <c:pt idx="9431">
                  <c:v>294524</c:v>
                </c:pt>
                <c:pt idx="9432">
                  <c:v>294540</c:v>
                </c:pt>
                <c:pt idx="9433">
                  <c:v>294550</c:v>
                </c:pt>
                <c:pt idx="9434">
                  <c:v>294536</c:v>
                </c:pt>
                <c:pt idx="9435">
                  <c:v>294558</c:v>
                </c:pt>
                <c:pt idx="9436">
                  <c:v>294581</c:v>
                </c:pt>
                <c:pt idx="9437">
                  <c:v>294555</c:v>
                </c:pt>
                <c:pt idx="9438">
                  <c:v>294539</c:v>
                </c:pt>
                <c:pt idx="9439">
                  <c:v>294563</c:v>
                </c:pt>
                <c:pt idx="9440">
                  <c:v>294489</c:v>
                </c:pt>
                <c:pt idx="9441">
                  <c:v>294487</c:v>
                </c:pt>
                <c:pt idx="9442">
                  <c:v>294508</c:v>
                </c:pt>
                <c:pt idx="9443">
                  <c:v>294513</c:v>
                </c:pt>
                <c:pt idx="9444">
                  <c:v>294556</c:v>
                </c:pt>
                <c:pt idx="9445">
                  <c:v>294649</c:v>
                </c:pt>
                <c:pt idx="9446">
                  <c:v>294628</c:v>
                </c:pt>
                <c:pt idx="9447">
                  <c:v>294625</c:v>
                </c:pt>
                <c:pt idx="9448">
                  <c:v>294586</c:v>
                </c:pt>
                <c:pt idx="9449">
                  <c:v>294654</c:v>
                </c:pt>
                <c:pt idx="9450">
                  <c:v>294724</c:v>
                </c:pt>
                <c:pt idx="9451">
                  <c:v>294725</c:v>
                </c:pt>
                <c:pt idx="9452">
                  <c:v>294714</c:v>
                </c:pt>
                <c:pt idx="9453">
                  <c:v>294740</c:v>
                </c:pt>
                <c:pt idx="9454">
                  <c:v>294814</c:v>
                </c:pt>
                <c:pt idx="9455">
                  <c:v>294844</c:v>
                </c:pt>
                <c:pt idx="9456">
                  <c:v>294855</c:v>
                </c:pt>
                <c:pt idx="9457">
                  <c:v>294842</c:v>
                </c:pt>
                <c:pt idx="9458">
                  <c:v>294843</c:v>
                </c:pt>
                <c:pt idx="9459">
                  <c:v>294942</c:v>
                </c:pt>
                <c:pt idx="9460">
                  <c:v>294916</c:v>
                </c:pt>
                <c:pt idx="9461">
                  <c:v>294951</c:v>
                </c:pt>
                <c:pt idx="9462">
                  <c:v>294986</c:v>
                </c:pt>
                <c:pt idx="9463">
                  <c:v>295035</c:v>
                </c:pt>
                <c:pt idx="9464">
                  <c:v>295042</c:v>
                </c:pt>
                <c:pt idx="9465">
                  <c:v>295047</c:v>
                </c:pt>
                <c:pt idx="9466">
                  <c:v>295142</c:v>
                </c:pt>
                <c:pt idx="9467">
                  <c:v>295192</c:v>
                </c:pt>
                <c:pt idx="9468">
                  <c:v>295197</c:v>
                </c:pt>
                <c:pt idx="9469">
                  <c:v>295241</c:v>
                </c:pt>
                <c:pt idx="9470">
                  <c:v>295255</c:v>
                </c:pt>
                <c:pt idx="9471">
                  <c:v>295324</c:v>
                </c:pt>
                <c:pt idx="9472">
                  <c:v>295361</c:v>
                </c:pt>
                <c:pt idx="9473">
                  <c:v>295452</c:v>
                </c:pt>
                <c:pt idx="9474">
                  <c:v>295510</c:v>
                </c:pt>
                <c:pt idx="9475">
                  <c:v>295565</c:v>
                </c:pt>
                <c:pt idx="9476">
                  <c:v>295650</c:v>
                </c:pt>
                <c:pt idx="9477">
                  <c:v>295672</c:v>
                </c:pt>
                <c:pt idx="9478">
                  <c:v>295756</c:v>
                </c:pt>
                <c:pt idx="9479">
                  <c:v>295728</c:v>
                </c:pt>
                <c:pt idx="9480">
                  <c:v>295821</c:v>
                </c:pt>
                <c:pt idx="9481">
                  <c:v>295912</c:v>
                </c:pt>
                <c:pt idx="9482">
                  <c:v>295997</c:v>
                </c:pt>
                <c:pt idx="9483">
                  <c:v>296013</c:v>
                </c:pt>
                <c:pt idx="9484">
                  <c:v>296112</c:v>
                </c:pt>
                <c:pt idx="9485">
                  <c:v>296192</c:v>
                </c:pt>
                <c:pt idx="9486">
                  <c:v>296217</c:v>
                </c:pt>
                <c:pt idx="9487">
                  <c:v>296203</c:v>
                </c:pt>
                <c:pt idx="9488">
                  <c:v>296208</c:v>
                </c:pt>
                <c:pt idx="9489">
                  <c:v>296206</c:v>
                </c:pt>
                <c:pt idx="9490">
                  <c:v>296295</c:v>
                </c:pt>
                <c:pt idx="9491">
                  <c:v>296390</c:v>
                </c:pt>
                <c:pt idx="9492">
                  <c:v>296315</c:v>
                </c:pt>
                <c:pt idx="9493">
                  <c:v>296410</c:v>
                </c:pt>
                <c:pt idx="9494">
                  <c:v>296508</c:v>
                </c:pt>
                <c:pt idx="9495">
                  <c:v>296563</c:v>
                </c:pt>
                <c:pt idx="9496">
                  <c:v>296598</c:v>
                </c:pt>
                <c:pt idx="9497">
                  <c:v>296684</c:v>
                </c:pt>
                <c:pt idx="9498">
                  <c:v>296651</c:v>
                </c:pt>
                <c:pt idx="9499">
                  <c:v>296699</c:v>
                </c:pt>
                <c:pt idx="9500">
                  <c:v>296709</c:v>
                </c:pt>
                <c:pt idx="9501">
                  <c:v>296772</c:v>
                </c:pt>
                <c:pt idx="9502">
                  <c:v>296793</c:v>
                </c:pt>
                <c:pt idx="9503">
                  <c:v>296888</c:v>
                </c:pt>
                <c:pt idx="9504">
                  <c:v>296869</c:v>
                </c:pt>
                <c:pt idx="9505">
                  <c:v>296775</c:v>
                </c:pt>
                <c:pt idx="9506">
                  <c:v>296810</c:v>
                </c:pt>
                <c:pt idx="9507">
                  <c:v>296837</c:v>
                </c:pt>
                <c:pt idx="9508">
                  <c:v>296791</c:v>
                </c:pt>
                <c:pt idx="9509">
                  <c:v>296806</c:v>
                </c:pt>
                <c:pt idx="9510">
                  <c:v>296757</c:v>
                </c:pt>
                <c:pt idx="9511">
                  <c:v>296818</c:v>
                </c:pt>
                <c:pt idx="9512">
                  <c:v>296831</c:v>
                </c:pt>
                <c:pt idx="9513">
                  <c:v>296883</c:v>
                </c:pt>
                <c:pt idx="9514">
                  <c:v>296933</c:v>
                </c:pt>
                <c:pt idx="9515">
                  <c:v>296946</c:v>
                </c:pt>
                <c:pt idx="9516">
                  <c:v>296999</c:v>
                </c:pt>
                <c:pt idx="9517">
                  <c:v>297064</c:v>
                </c:pt>
                <c:pt idx="9518">
                  <c:v>297060</c:v>
                </c:pt>
                <c:pt idx="9519">
                  <c:v>297124</c:v>
                </c:pt>
                <c:pt idx="9520">
                  <c:v>297220</c:v>
                </c:pt>
                <c:pt idx="9521">
                  <c:v>297248</c:v>
                </c:pt>
                <c:pt idx="9522">
                  <c:v>297303</c:v>
                </c:pt>
                <c:pt idx="9523">
                  <c:v>297384</c:v>
                </c:pt>
                <c:pt idx="9524">
                  <c:v>297409</c:v>
                </c:pt>
                <c:pt idx="9525">
                  <c:v>297405</c:v>
                </c:pt>
                <c:pt idx="9526">
                  <c:v>297388</c:v>
                </c:pt>
                <c:pt idx="9527">
                  <c:v>297407</c:v>
                </c:pt>
                <c:pt idx="9528">
                  <c:v>297392</c:v>
                </c:pt>
                <c:pt idx="9529">
                  <c:v>297416</c:v>
                </c:pt>
                <c:pt idx="9530">
                  <c:v>297496</c:v>
                </c:pt>
                <c:pt idx="9531">
                  <c:v>297446</c:v>
                </c:pt>
                <c:pt idx="9532">
                  <c:v>297393</c:v>
                </c:pt>
                <c:pt idx="9533">
                  <c:v>297447</c:v>
                </c:pt>
                <c:pt idx="9534">
                  <c:v>297476</c:v>
                </c:pt>
                <c:pt idx="9535">
                  <c:v>297563</c:v>
                </c:pt>
                <c:pt idx="9536">
                  <c:v>297577</c:v>
                </c:pt>
                <c:pt idx="9537">
                  <c:v>297604</c:v>
                </c:pt>
                <c:pt idx="9538">
                  <c:v>297659</c:v>
                </c:pt>
                <c:pt idx="9539">
                  <c:v>297714</c:v>
                </c:pt>
                <c:pt idx="9540">
                  <c:v>297798</c:v>
                </c:pt>
                <c:pt idx="9541">
                  <c:v>297881</c:v>
                </c:pt>
                <c:pt idx="9542">
                  <c:v>297876</c:v>
                </c:pt>
                <c:pt idx="9543">
                  <c:v>297863</c:v>
                </c:pt>
                <c:pt idx="9544">
                  <c:v>297817</c:v>
                </c:pt>
                <c:pt idx="9545">
                  <c:v>297832</c:v>
                </c:pt>
                <c:pt idx="9546">
                  <c:v>297854</c:v>
                </c:pt>
                <c:pt idx="9547">
                  <c:v>297917</c:v>
                </c:pt>
                <c:pt idx="9548">
                  <c:v>297971</c:v>
                </c:pt>
                <c:pt idx="9549">
                  <c:v>298068</c:v>
                </c:pt>
                <c:pt idx="9550">
                  <c:v>298070</c:v>
                </c:pt>
                <c:pt idx="9551">
                  <c:v>298115</c:v>
                </c:pt>
                <c:pt idx="9552">
                  <c:v>298192</c:v>
                </c:pt>
                <c:pt idx="9553">
                  <c:v>298193</c:v>
                </c:pt>
                <c:pt idx="9554">
                  <c:v>298182</c:v>
                </c:pt>
                <c:pt idx="9555">
                  <c:v>298175</c:v>
                </c:pt>
                <c:pt idx="9556">
                  <c:v>298268</c:v>
                </c:pt>
                <c:pt idx="9557">
                  <c:v>298304</c:v>
                </c:pt>
                <c:pt idx="9558">
                  <c:v>298291</c:v>
                </c:pt>
                <c:pt idx="9559">
                  <c:v>298337</c:v>
                </c:pt>
                <c:pt idx="9560">
                  <c:v>298300</c:v>
                </c:pt>
                <c:pt idx="9561">
                  <c:v>298245</c:v>
                </c:pt>
                <c:pt idx="9562">
                  <c:v>298274</c:v>
                </c:pt>
                <c:pt idx="9563">
                  <c:v>298354</c:v>
                </c:pt>
                <c:pt idx="9564">
                  <c:v>298386</c:v>
                </c:pt>
                <c:pt idx="9565">
                  <c:v>298419</c:v>
                </c:pt>
                <c:pt idx="9566">
                  <c:v>298440</c:v>
                </c:pt>
                <c:pt idx="9567">
                  <c:v>298513</c:v>
                </c:pt>
                <c:pt idx="9568">
                  <c:v>298519</c:v>
                </c:pt>
                <c:pt idx="9569">
                  <c:v>298554</c:v>
                </c:pt>
                <c:pt idx="9570">
                  <c:v>298626</c:v>
                </c:pt>
                <c:pt idx="9571">
                  <c:v>298642</c:v>
                </c:pt>
                <c:pt idx="9572">
                  <c:v>298694</c:v>
                </c:pt>
                <c:pt idx="9573">
                  <c:v>298689</c:v>
                </c:pt>
                <c:pt idx="9574">
                  <c:v>298782</c:v>
                </c:pt>
                <c:pt idx="9575">
                  <c:v>298763</c:v>
                </c:pt>
                <c:pt idx="9576">
                  <c:v>298752</c:v>
                </c:pt>
                <c:pt idx="9577">
                  <c:v>298718</c:v>
                </c:pt>
                <c:pt idx="9578">
                  <c:v>298733</c:v>
                </c:pt>
                <c:pt idx="9579">
                  <c:v>298741</c:v>
                </c:pt>
                <c:pt idx="9580">
                  <c:v>298755</c:v>
                </c:pt>
                <c:pt idx="9581">
                  <c:v>298852</c:v>
                </c:pt>
                <c:pt idx="9582">
                  <c:v>298845</c:v>
                </c:pt>
                <c:pt idx="9583">
                  <c:v>298822</c:v>
                </c:pt>
                <c:pt idx="9584">
                  <c:v>298830</c:v>
                </c:pt>
                <c:pt idx="9585">
                  <c:v>298828</c:v>
                </c:pt>
                <c:pt idx="9586">
                  <c:v>298851</c:v>
                </c:pt>
                <c:pt idx="9587">
                  <c:v>298852</c:v>
                </c:pt>
                <c:pt idx="9588">
                  <c:v>298819</c:v>
                </c:pt>
                <c:pt idx="9589">
                  <c:v>298892</c:v>
                </c:pt>
                <c:pt idx="9590">
                  <c:v>298816</c:v>
                </c:pt>
                <c:pt idx="9591">
                  <c:v>298796</c:v>
                </c:pt>
                <c:pt idx="9592">
                  <c:v>298893</c:v>
                </c:pt>
                <c:pt idx="9593">
                  <c:v>298922</c:v>
                </c:pt>
                <c:pt idx="9594">
                  <c:v>298917</c:v>
                </c:pt>
                <c:pt idx="9595">
                  <c:v>298959</c:v>
                </c:pt>
                <c:pt idx="9596">
                  <c:v>298954</c:v>
                </c:pt>
                <c:pt idx="9597">
                  <c:v>298952</c:v>
                </c:pt>
                <c:pt idx="9598">
                  <c:v>298989</c:v>
                </c:pt>
                <c:pt idx="9599">
                  <c:v>299067</c:v>
                </c:pt>
                <c:pt idx="9600">
                  <c:v>299103</c:v>
                </c:pt>
                <c:pt idx="9601">
                  <c:v>299105</c:v>
                </c:pt>
                <c:pt idx="9602">
                  <c:v>299124</c:v>
                </c:pt>
                <c:pt idx="9603">
                  <c:v>299137</c:v>
                </c:pt>
                <c:pt idx="9604">
                  <c:v>299188</c:v>
                </c:pt>
                <c:pt idx="9605">
                  <c:v>299157</c:v>
                </c:pt>
                <c:pt idx="9606">
                  <c:v>299140</c:v>
                </c:pt>
                <c:pt idx="9607">
                  <c:v>299156</c:v>
                </c:pt>
                <c:pt idx="9608">
                  <c:v>299229</c:v>
                </c:pt>
                <c:pt idx="9609">
                  <c:v>299224</c:v>
                </c:pt>
                <c:pt idx="9610">
                  <c:v>299264</c:v>
                </c:pt>
                <c:pt idx="9611">
                  <c:v>299281</c:v>
                </c:pt>
                <c:pt idx="9612">
                  <c:v>299246</c:v>
                </c:pt>
                <c:pt idx="9613">
                  <c:v>299296</c:v>
                </c:pt>
                <c:pt idx="9614">
                  <c:v>299318</c:v>
                </c:pt>
                <c:pt idx="9615">
                  <c:v>299381</c:v>
                </c:pt>
                <c:pt idx="9616">
                  <c:v>299369</c:v>
                </c:pt>
                <c:pt idx="9617">
                  <c:v>299413</c:v>
                </c:pt>
                <c:pt idx="9618">
                  <c:v>299436</c:v>
                </c:pt>
                <c:pt idx="9619">
                  <c:v>299494</c:v>
                </c:pt>
                <c:pt idx="9620">
                  <c:v>299506</c:v>
                </c:pt>
                <c:pt idx="9621">
                  <c:v>299542</c:v>
                </c:pt>
                <c:pt idx="9622">
                  <c:v>299545</c:v>
                </c:pt>
                <c:pt idx="9623">
                  <c:v>299576</c:v>
                </c:pt>
                <c:pt idx="9624">
                  <c:v>299607</c:v>
                </c:pt>
                <c:pt idx="9625">
                  <c:v>299695</c:v>
                </c:pt>
                <c:pt idx="9626">
                  <c:v>299747</c:v>
                </c:pt>
                <c:pt idx="9627">
                  <c:v>299695</c:v>
                </c:pt>
                <c:pt idx="9628">
                  <c:v>299682</c:v>
                </c:pt>
                <c:pt idx="9629">
                  <c:v>299775</c:v>
                </c:pt>
                <c:pt idx="9630">
                  <c:v>299741</c:v>
                </c:pt>
                <c:pt idx="9631">
                  <c:v>299791</c:v>
                </c:pt>
                <c:pt idx="9632">
                  <c:v>299702</c:v>
                </c:pt>
                <c:pt idx="9633">
                  <c:v>299786</c:v>
                </c:pt>
                <c:pt idx="9634">
                  <c:v>299823</c:v>
                </c:pt>
                <c:pt idx="9635">
                  <c:v>299809</c:v>
                </c:pt>
                <c:pt idx="9636">
                  <c:v>299777</c:v>
                </c:pt>
                <c:pt idx="9637">
                  <c:v>299848</c:v>
                </c:pt>
                <c:pt idx="9638">
                  <c:v>299940</c:v>
                </c:pt>
                <c:pt idx="9639">
                  <c:v>299938</c:v>
                </c:pt>
                <c:pt idx="9640">
                  <c:v>299975</c:v>
                </c:pt>
                <c:pt idx="9641">
                  <c:v>299943</c:v>
                </c:pt>
                <c:pt idx="9642">
                  <c:v>299980</c:v>
                </c:pt>
                <c:pt idx="9643">
                  <c:v>300008</c:v>
                </c:pt>
                <c:pt idx="9644">
                  <c:v>300032</c:v>
                </c:pt>
                <c:pt idx="9645">
                  <c:v>300017</c:v>
                </c:pt>
                <c:pt idx="9646">
                  <c:v>300043</c:v>
                </c:pt>
                <c:pt idx="9647">
                  <c:v>300096</c:v>
                </c:pt>
                <c:pt idx="9648">
                  <c:v>300186</c:v>
                </c:pt>
                <c:pt idx="9649">
                  <c:v>300188</c:v>
                </c:pt>
                <c:pt idx="9650">
                  <c:v>300178</c:v>
                </c:pt>
                <c:pt idx="9651">
                  <c:v>300232</c:v>
                </c:pt>
                <c:pt idx="9652">
                  <c:v>300315</c:v>
                </c:pt>
                <c:pt idx="9653">
                  <c:v>300382</c:v>
                </c:pt>
                <c:pt idx="9654">
                  <c:v>300457</c:v>
                </c:pt>
                <c:pt idx="9655">
                  <c:v>300460</c:v>
                </c:pt>
                <c:pt idx="9656">
                  <c:v>300499</c:v>
                </c:pt>
                <c:pt idx="9657">
                  <c:v>300483</c:v>
                </c:pt>
                <c:pt idx="9658">
                  <c:v>300508</c:v>
                </c:pt>
                <c:pt idx="9659">
                  <c:v>300498</c:v>
                </c:pt>
                <c:pt idx="9660">
                  <c:v>300597</c:v>
                </c:pt>
                <c:pt idx="9661">
                  <c:v>300630</c:v>
                </c:pt>
                <c:pt idx="9662">
                  <c:v>300725</c:v>
                </c:pt>
                <c:pt idx="9663">
                  <c:v>300743</c:v>
                </c:pt>
                <c:pt idx="9664">
                  <c:v>300698</c:v>
                </c:pt>
                <c:pt idx="9665">
                  <c:v>300699</c:v>
                </c:pt>
                <c:pt idx="9666">
                  <c:v>300681</c:v>
                </c:pt>
                <c:pt idx="9667">
                  <c:v>300684</c:v>
                </c:pt>
                <c:pt idx="9668">
                  <c:v>300653</c:v>
                </c:pt>
                <c:pt idx="9669">
                  <c:v>300718</c:v>
                </c:pt>
                <c:pt idx="9670">
                  <c:v>300768</c:v>
                </c:pt>
                <c:pt idx="9671">
                  <c:v>300782</c:v>
                </c:pt>
                <c:pt idx="9672">
                  <c:v>300854</c:v>
                </c:pt>
                <c:pt idx="9673">
                  <c:v>300858</c:v>
                </c:pt>
                <c:pt idx="9674">
                  <c:v>300798</c:v>
                </c:pt>
                <c:pt idx="9675">
                  <c:v>300883</c:v>
                </c:pt>
                <c:pt idx="9676">
                  <c:v>300972</c:v>
                </c:pt>
                <c:pt idx="9677">
                  <c:v>300965</c:v>
                </c:pt>
                <c:pt idx="9678">
                  <c:v>300980</c:v>
                </c:pt>
                <c:pt idx="9679">
                  <c:v>301034</c:v>
                </c:pt>
                <c:pt idx="9680">
                  <c:v>301073</c:v>
                </c:pt>
                <c:pt idx="9681">
                  <c:v>301158</c:v>
                </c:pt>
                <c:pt idx="9682">
                  <c:v>301243</c:v>
                </c:pt>
                <c:pt idx="9683">
                  <c:v>301289</c:v>
                </c:pt>
                <c:pt idx="9684">
                  <c:v>301346</c:v>
                </c:pt>
                <c:pt idx="9685">
                  <c:v>301368</c:v>
                </c:pt>
                <c:pt idx="9686">
                  <c:v>301437</c:v>
                </c:pt>
                <c:pt idx="9687">
                  <c:v>301433</c:v>
                </c:pt>
                <c:pt idx="9688">
                  <c:v>301477</c:v>
                </c:pt>
                <c:pt idx="9689">
                  <c:v>301447</c:v>
                </c:pt>
                <c:pt idx="9690">
                  <c:v>301463</c:v>
                </c:pt>
                <c:pt idx="9691">
                  <c:v>301498</c:v>
                </c:pt>
                <c:pt idx="9692">
                  <c:v>301543</c:v>
                </c:pt>
                <c:pt idx="9693">
                  <c:v>301629</c:v>
                </c:pt>
                <c:pt idx="9694">
                  <c:v>301695</c:v>
                </c:pt>
                <c:pt idx="9695">
                  <c:v>301711</c:v>
                </c:pt>
                <c:pt idx="9696">
                  <c:v>301726</c:v>
                </c:pt>
                <c:pt idx="9697">
                  <c:v>301769</c:v>
                </c:pt>
                <c:pt idx="9698">
                  <c:v>301752</c:v>
                </c:pt>
                <c:pt idx="9699">
                  <c:v>301780</c:v>
                </c:pt>
                <c:pt idx="9700">
                  <c:v>301772</c:v>
                </c:pt>
                <c:pt idx="9701">
                  <c:v>301866</c:v>
                </c:pt>
                <c:pt idx="9702">
                  <c:v>301861</c:v>
                </c:pt>
                <c:pt idx="9703">
                  <c:v>301860</c:v>
                </c:pt>
                <c:pt idx="9704">
                  <c:v>301851</c:v>
                </c:pt>
                <c:pt idx="9705">
                  <c:v>301893</c:v>
                </c:pt>
                <c:pt idx="9706">
                  <c:v>301922</c:v>
                </c:pt>
                <c:pt idx="9707">
                  <c:v>301944</c:v>
                </c:pt>
                <c:pt idx="9708">
                  <c:v>302010</c:v>
                </c:pt>
                <c:pt idx="9709">
                  <c:v>302101</c:v>
                </c:pt>
                <c:pt idx="9710">
                  <c:v>302182</c:v>
                </c:pt>
                <c:pt idx="9711">
                  <c:v>302194</c:v>
                </c:pt>
                <c:pt idx="9712">
                  <c:v>302199</c:v>
                </c:pt>
                <c:pt idx="9713">
                  <c:v>302240</c:v>
                </c:pt>
                <c:pt idx="9714">
                  <c:v>302331</c:v>
                </c:pt>
                <c:pt idx="9715">
                  <c:v>302341</c:v>
                </c:pt>
                <c:pt idx="9716">
                  <c:v>302361</c:v>
                </c:pt>
                <c:pt idx="9717">
                  <c:v>302358</c:v>
                </c:pt>
                <c:pt idx="9718">
                  <c:v>302357</c:v>
                </c:pt>
                <c:pt idx="9719">
                  <c:v>302454</c:v>
                </c:pt>
                <c:pt idx="9720">
                  <c:v>302509</c:v>
                </c:pt>
                <c:pt idx="9721">
                  <c:v>302568</c:v>
                </c:pt>
                <c:pt idx="9722">
                  <c:v>302571</c:v>
                </c:pt>
                <c:pt idx="9723">
                  <c:v>302587</c:v>
                </c:pt>
                <c:pt idx="9724">
                  <c:v>302662</c:v>
                </c:pt>
                <c:pt idx="9725">
                  <c:v>302660</c:v>
                </c:pt>
                <c:pt idx="9726">
                  <c:v>302756</c:v>
                </c:pt>
                <c:pt idx="9727">
                  <c:v>302820</c:v>
                </c:pt>
                <c:pt idx="9728">
                  <c:v>302811</c:v>
                </c:pt>
                <c:pt idx="9729">
                  <c:v>302824</c:v>
                </c:pt>
                <c:pt idx="9730">
                  <c:v>302817</c:v>
                </c:pt>
                <c:pt idx="9731">
                  <c:v>302887</c:v>
                </c:pt>
                <c:pt idx="9732">
                  <c:v>302977</c:v>
                </c:pt>
                <c:pt idx="9733">
                  <c:v>302994</c:v>
                </c:pt>
                <c:pt idx="9734">
                  <c:v>302976</c:v>
                </c:pt>
                <c:pt idx="9735">
                  <c:v>303060</c:v>
                </c:pt>
                <c:pt idx="9736">
                  <c:v>303037</c:v>
                </c:pt>
                <c:pt idx="9737">
                  <c:v>303028</c:v>
                </c:pt>
                <c:pt idx="9738">
                  <c:v>303033</c:v>
                </c:pt>
                <c:pt idx="9739">
                  <c:v>303058</c:v>
                </c:pt>
                <c:pt idx="9740">
                  <c:v>303060</c:v>
                </c:pt>
                <c:pt idx="9741">
                  <c:v>303040</c:v>
                </c:pt>
                <c:pt idx="9742">
                  <c:v>303133</c:v>
                </c:pt>
                <c:pt idx="9743">
                  <c:v>303196</c:v>
                </c:pt>
                <c:pt idx="9744">
                  <c:v>303295</c:v>
                </c:pt>
                <c:pt idx="9745">
                  <c:v>303314</c:v>
                </c:pt>
                <c:pt idx="9746">
                  <c:v>303328</c:v>
                </c:pt>
                <c:pt idx="9747">
                  <c:v>303335</c:v>
                </c:pt>
                <c:pt idx="9748">
                  <c:v>303426</c:v>
                </c:pt>
                <c:pt idx="9749">
                  <c:v>303397</c:v>
                </c:pt>
                <c:pt idx="9750">
                  <c:v>303474</c:v>
                </c:pt>
                <c:pt idx="9751">
                  <c:v>303518</c:v>
                </c:pt>
                <c:pt idx="9752">
                  <c:v>303587</c:v>
                </c:pt>
                <c:pt idx="9753">
                  <c:v>303606</c:v>
                </c:pt>
                <c:pt idx="9754">
                  <c:v>303620</c:v>
                </c:pt>
                <c:pt idx="9755">
                  <c:v>303674</c:v>
                </c:pt>
                <c:pt idx="9756">
                  <c:v>303681</c:v>
                </c:pt>
                <c:pt idx="9757">
                  <c:v>303757</c:v>
                </c:pt>
                <c:pt idx="9758">
                  <c:v>303846</c:v>
                </c:pt>
                <c:pt idx="9759">
                  <c:v>303843</c:v>
                </c:pt>
                <c:pt idx="9760">
                  <c:v>303941</c:v>
                </c:pt>
                <c:pt idx="9761">
                  <c:v>303974</c:v>
                </c:pt>
                <c:pt idx="9762">
                  <c:v>304012</c:v>
                </c:pt>
                <c:pt idx="9763">
                  <c:v>304023</c:v>
                </c:pt>
                <c:pt idx="9764">
                  <c:v>304067</c:v>
                </c:pt>
                <c:pt idx="9765">
                  <c:v>304107</c:v>
                </c:pt>
                <c:pt idx="9766">
                  <c:v>304207</c:v>
                </c:pt>
                <c:pt idx="9767">
                  <c:v>304276</c:v>
                </c:pt>
                <c:pt idx="9768">
                  <c:v>304323</c:v>
                </c:pt>
                <c:pt idx="9769">
                  <c:v>304317</c:v>
                </c:pt>
                <c:pt idx="9770">
                  <c:v>304332</c:v>
                </c:pt>
                <c:pt idx="9771">
                  <c:v>304330</c:v>
                </c:pt>
                <c:pt idx="9772">
                  <c:v>304321</c:v>
                </c:pt>
                <c:pt idx="9773">
                  <c:v>304396</c:v>
                </c:pt>
                <c:pt idx="9774">
                  <c:v>304465</c:v>
                </c:pt>
                <c:pt idx="9775">
                  <c:v>304477</c:v>
                </c:pt>
                <c:pt idx="9776">
                  <c:v>304491</c:v>
                </c:pt>
                <c:pt idx="9777">
                  <c:v>304482</c:v>
                </c:pt>
                <c:pt idx="9778">
                  <c:v>304490</c:v>
                </c:pt>
                <c:pt idx="9779">
                  <c:v>304588</c:v>
                </c:pt>
                <c:pt idx="9780">
                  <c:v>304601</c:v>
                </c:pt>
                <c:pt idx="9781">
                  <c:v>304644</c:v>
                </c:pt>
                <c:pt idx="9782">
                  <c:v>304611</c:v>
                </c:pt>
                <c:pt idx="9783">
                  <c:v>304597</c:v>
                </c:pt>
                <c:pt idx="9784">
                  <c:v>304692</c:v>
                </c:pt>
                <c:pt idx="9785">
                  <c:v>304744</c:v>
                </c:pt>
                <c:pt idx="9786">
                  <c:v>304796</c:v>
                </c:pt>
                <c:pt idx="9787">
                  <c:v>304819</c:v>
                </c:pt>
                <c:pt idx="9788">
                  <c:v>304836</c:v>
                </c:pt>
                <c:pt idx="9789">
                  <c:v>304840</c:v>
                </c:pt>
                <c:pt idx="9790">
                  <c:v>304876</c:v>
                </c:pt>
                <c:pt idx="9791">
                  <c:v>304892</c:v>
                </c:pt>
                <c:pt idx="9792">
                  <c:v>304820</c:v>
                </c:pt>
                <c:pt idx="9793">
                  <c:v>304828</c:v>
                </c:pt>
                <c:pt idx="9794">
                  <c:v>304823</c:v>
                </c:pt>
                <c:pt idx="9795">
                  <c:v>304847</c:v>
                </c:pt>
                <c:pt idx="9796">
                  <c:v>304866</c:v>
                </c:pt>
                <c:pt idx="9797">
                  <c:v>304961</c:v>
                </c:pt>
                <c:pt idx="9798">
                  <c:v>305034</c:v>
                </c:pt>
                <c:pt idx="9799">
                  <c:v>305069</c:v>
                </c:pt>
                <c:pt idx="9800">
                  <c:v>305123</c:v>
                </c:pt>
                <c:pt idx="9801">
                  <c:v>305182</c:v>
                </c:pt>
                <c:pt idx="9802">
                  <c:v>305159</c:v>
                </c:pt>
                <c:pt idx="9803">
                  <c:v>305139</c:v>
                </c:pt>
                <c:pt idx="9804">
                  <c:v>305125</c:v>
                </c:pt>
                <c:pt idx="9805">
                  <c:v>305081</c:v>
                </c:pt>
                <c:pt idx="9806">
                  <c:v>305048</c:v>
                </c:pt>
                <c:pt idx="9807">
                  <c:v>305014</c:v>
                </c:pt>
                <c:pt idx="9808">
                  <c:v>305096</c:v>
                </c:pt>
                <c:pt idx="9809">
                  <c:v>305165</c:v>
                </c:pt>
                <c:pt idx="9810">
                  <c:v>305225</c:v>
                </c:pt>
                <c:pt idx="9811">
                  <c:v>305282</c:v>
                </c:pt>
                <c:pt idx="9812">
                  <c:v>305283</c:v>
                </c:pt>
                <c:pt idx="9813">
                  <c:v>305357</c:v>
                </c:pt>
                <c:pt idx="9814">
                  <c:v>305327</c:v>
                </c:pt>
                <c:pt idx="9815">
                  <c:v>305364</c:v>
                </c:pt>
                <c:pt idx="9816">
                  <c:v>305302</c:v>
                </c:pt>
                <c:pt idx="9817">
                  <c:v>305256</c:v>
                </c:pt>
                <c:pt idx="9818">
                  <c:v>305261</c:v>
                </c:pt>
                <c:pt idx="9819">
                  <c:v>305300</c:v>
                </c:pt>
                <c:pt idx="9820">
                  <c:v>305262</c:v>
                </c:pt>
                <c:pt idx="9821">
                  <c:v>305294</c:v>
                </c:pt>
                <c:pt idx="9822">
                  <c:v>305306</c:v>
                </c:pt>
                <c:pt idx="9823">
                  <c:v>305376</c:v>
                </c:pt>
                <c:pt idx="9824">
                  <c:v>305396</c:v>
                </c:pt>
                <c:pt idx="9825">
                  <c:v>305481</c:v>
                </c:pt>
                <c:pt idx="9826">
                  <c:v>305532</c:v>
                </c:pt>
                <c:pt idx="9827">
                  <c:v>305573</c:v>
                </c:pt>
                <c:pt idx="9828">
                  <c:v>305584</c:v>
                </c:pt>
                <c:pt idx="9829">
                  <c:v>305607</c:v>
                </c:pt>
                <c:pt idx="9830">
                  <c:v>305625</c:v>
                </c:pt>
                <c:pt idx="9831">
                  <c:v>305631</c:v>
                </c:pt>
                <c:pt idx="9832">
                  <c:v>305618</c:v>
                </c:pt>
                <c:pt idx="9833">
                  <c:v>305632</c:v>
                </c:pt>
                <c:pt idx="9834">
                  <c:v>305642</c:v>
                </c:pt>
                <c:pt idx="9835">
                  <c:v>305675</c:v>
                </c:pt>
                <c:pt idx="9836">
                  <c:v>305663</c:v>
                </c:pt>
                <c:pt idx="9837">
                  <c:v>305683</c:v>
                </c:pt>
                <c:pt idx="9838">
                  <c:v>305736</c:v>
                </c:pt>
                <c:pt idx="9839">
                  <c:v>305760</c:v>
                </c:pt>
                <c:pt idx="9840">
                  <c:v>305805</c:v>
                </c:pt>
                <c:pt idx="9841">
                  <c:v>305867</c:v>
                </c:pt>
                <c:pt idx="9842">
                  <c:v>305860</c:v>
                </c:pt>
                <c:pt idx="9843">
                  <c:v>305950</c:v>
                </c:pt>
                <c:pt idx="9844">
                  <c:v>306013</c:v>
                </c:pt>
                <c:pt idx="9845">
                  <c:v>306093</c:v>
                </c:pt>
                <c:pt idx="9846">
                  <c:v>306099</c:v>
                </c:pt>
                <c:pt idx="9847">
                  <c:v>306106</c:v>
                </c:pt>
                <c:pt idx="9848">
                  <c:v>306089</c:v>
                </c:pt>
                <c:pt idx="9849">
                  <c:v>306098</c:v>
                </c:pt>
                <c:pt idx="9850">
                  <c:v>306087</c:v>
                </c:pt>
                <c:pt idx="9851">
                  <c:v>306121</c:v>
                </c:pt>
                <c:pt idx="9852">
                  <c:v>306142</c:v>
                </c:pt>
                <c:pt idx="9853">
                  <c:v>306177</c:v>
                </c:pt>
                <c:pt idx="9854">
                  <c:v>306238</c:v>
                </c:pt>
                <c:pt idx="9855">
                  <c:v>306248</c:v>
                </c:pt>
                <c:pt idx="9856">
                  <c:v>306266</c:v>
                </c:pt>
                <c:pt idx="9857">
                  <c:v>306357</c:v>
                </c:pt>
                <c:pt idx="9858">
                  <c:v>306415</c:v>
                </c:pt>
                <c:pt idx="9859">
                  <c:v>306453</c:v>
                </c:pt>
                <c:pt idx="9860">
                  <c:v>306502</c:v>
                </c:pt>
                <c:pt idx="9861">
                  <c:v>306498</c:v>
                </c:pt>
                <c:pt idx="9862">
                  <c:v>306503</c:v>
                </c:pt>
                <c:pt idx="9863">
                  <c:v>306597</c:v>
                </c:pt>
                <c:pt idx="9864">
                  <c:v>306623</c:v>
                </c:pt>
                <c:pt idx="9865">
                  <c:v>306616</c:v>
                </c:pt>
                <c:pt idx="9866">
                  <c:v>306636</c:v>
                </c:pt>
                <c:pt idx="9867">
                  <c:v>306640</c:v>
                </c:pt>
                <c:pt idx="9868">
                  <c:v>306635</c:v>
                </c:pt>
                <c:pt idx="9869">
                  <c:v>306641</c:v>
                </c:pt>
                <c:pt idx="9870">
                  <c:v>306609</c:v>
                </c:pt>
                <c:pt idx="9871">
                  <c:v>306615</c:v>
                </c:pt>
                <c:pt idx="9872">
                  <c:v>306634</c:v>
                </c:pt>
                <c:pt idx="9873">
                  <c:v>306628</c:v>
                </c:pt>
                <c:pt idx="9874">
                  <c:v>306693</c:v>
                </c:pt>
                <c:pt idx="9875">
                  <c:v>306650</c:v>
                </c:pt>
                <c:pt idx="9876">
                  <c:v>306689</c:v>
                </c:pt>
                <c:pt idx="9877">
                  <c:v>306761</c:v>
                </c:pt>
                <c:pt idx="9878">
                  <c:v>306788</c:v>
                </c:pt>
                <c:pt idx="9879">
                  <c:v>306836</c:v>
                </c:pt>
                <c:pt idx="9880">
                  <c:v>306923</c:v>
                </c:pt>
                <c:pt idx="9881">
                  <c:v>306918</c:v>
                </c:pt>
                <c:pt idx="9882">
                  <c:v>306976</c:v>
                </c:pt>
                <c:pt idx="9883">
                  <c:v>307018</c:v>
                </c:pt>
                <c:pt idx="9884">
                  <c:v>307034</c:v>
                </c:pt>
                <c:pt idx="9885">
                  <c:v>307104</c:v>
                </c:pt>
                <c:pt idx="9886">
                  <c:v>307169</c:v>
                </c:pt>
                <c:pt idx="9887">
                  <c:v>307182</c:v>
                </c:pt>
                <c:pt idx="9888">
                  <c:v>307229</c:v>
                </c:pt>
                <c:pt idx="9889">
                  <c:v>307216</c:v>
                </c:pt>
                <c:pt idx="9890">
                  <c:v>307294</c:v>
                </c:pt>
                <c:pt idx="9891">
                  <c:v>307315</c:v>
                </c:pt>
                <c:pt idx="9892">
                  <c:v>307381</c:v>
                </c:pt>
                <c:pt idx="9893">
                  <c:v>307400</c:v>
                </c:pt>
                <c:pt idx="9894">
                  <c:v>307384</c:v>
                </c:pt>
                <c:pt idx="9895">
                  <c:v>307436</c:v>
                </c:pt>
                <c:pt idx="9896">
                  <c:v>307431</c:v>
                </c:pt>
                <c:pt idx="9897">
                  <c:v>307428</c:v>
                </c:pt>
                <c:pt idx="9898">
                  <c:v>307473</c:v>
                </c:pt>
                <c:pt idx="9899">
                  <c:v>307572</c:v>
                </c:pt>
                <c:pt idx="9900">
                  <c:v>307649</c:v>
                </c:pt>
                <c:pt idx="9901">
                  <c:v>307645</c:v>
                </c:pt>
                <c:pt idx="9902">
                  <c:v>307690</c:v>
                </c:pt>
                <c:pt idx="9903">
                  <c:v>307672</c:v>
                </c:pt>
                <c:pt idx="9904">
                  <c:v>307739</c:v>
                </c:pt>
                <c:pt idx="9905">
                  <c:v>307742</c:v>
                </c:pt>
                <c:pt idx="9906">
                  <c:v>307767</c:v>
                </c:pt>
                <c:pt idx="9907">
                  <c:v>307827</c:v>
                </c:pt>
                <c:pt idx="9908">
                  <c:v>307871</c:v>
                </c:pt>
                <c:pt idx="9909">
                  <c:v>307937</c:v>
                </c:pt>
                <c:pt idx="9910">
                  <c:v>307964</c:v>
                </c:pt>
                <c:pt idx="9911">
                  <c:v>307998</c:v>
                </c:pt>
                <c:pt idx="9912">
                  <c:v>308020</c:v>
                </c:pt>
                <c:pt idx="9913">
                  <c:v>308113</c:v>
                </c:pt>
                <c:pt idx="9914">
                  <c:v>308165</c:v>
                </c:pt>
                <c:pt idx="9915">
                  <c:v>308247</c:v>
                </c:pt>
                <c:pt idx="9916">
                  <c:v>308257</c:v>
                </c:pt>
                <c:pt idx="9917">
                  <c:v>308253</c:v>
                </c:pt>
                <c:pt idx="9918">
                  <c:v>308295</c:v>
                </c:pt>
                <c:pt idx="9919">
                  <c:v>308254</c:v>
                </c:pt>
                <c:pt idx="9920">
                  <c:v>308248</c:v>
                </c:pt>
                <c:pt idx="9921">
                  <c:v>308271</c:v>
                </c:pt>
                <c:pt idx="9922">
                  <c:v>308258</c:v>
                </c:pt>
                <c:pt idx="9923">
                  <c:v>308264</c:v>
                </c:pt>
                <c:pt idx="9924">
                  <c:v>308254</c:v>
                </c:pt>
                <c:pt idx="9925">
                  <c:v>308300</c:v>
                </c:pt>
                <c:pt idx="9926">
                  <c:v>308392</c:v>
                </c:pt>
                <c:pt idx="9927">
                  <c:v>308367</c:v>
                </c:pt>
                <c:pt idx="9928">
                  <c:v>308443</c:v>
                </c:pt>
                <c:pt idx="9929">
                  <c:v>308482</c:v>
                </c:pt>
                <c:pt idx="9930">
                  <c:v>308471</c:v>
                </c:pt>
                <c:pt idx="9931">
                  <c:v>308518</c:v>
                </c:pt>
                <c:pt idx="9932">
                  <c:v>308502</c:v>
                </c:pt>
                <c:pt idx="9933">
                  <c:v>308590</c:v>
                </c:pt>
                <c:pt idx="9934">
                  <c:v>308603</c:v>
                </c:pt>
                <c:pt idx="9935">
                  <c:v>308574</c:v>
                </c:pt>
                <c:pt idx="9936">
                  <c:v>308655</c:v>
                </c:pt>
                <c:pt idx="9937">
                  <c:v>308638</c:v>
                </c:pt>
                <c:pt idx="9938">
                  <c:v>308684</c:v>
                </c:pt>
                <c:pt idx="9939">
                  <c:v>308707</c:v>
                </c:pt>
                <c:pt idx="9940">
                  <c:v>308753</c:v>
                </c:pt>
                <c:pt idx="9941">
                  <c:v>308748</c:v>
                </c:pt>
                <c:pt idx="9942">
                  <c:v>308753</c:v>
                </c:pt>
                <c:pt idx="9943">
                  <c:v>308734</c:v>
                </c:pt>
                <c:pt idx="9944">
                  <c:v>308779</c:v>
                </c:pt>
                <c:pt idx="9945">
                  <c:v>308867</c:v>
                </c:pt>
                <c:pt idx="9946">
                  <c:v>308859</c:v>
                </c:pt>
                <c:pt idx="9947">
                  <c:v>308941</c:v>
                </c:pt>
                <c:pt idx="9948">
                  <c:v>308925</c:v>
                </c:pt>
                <c:pt idx="9949">
                  <c:v>309020</c:v>
                </c:pt>
                <c:pt idx="9950">
                  <c:v>309011</c:v>
                </c:pt>
                <c:pt idx="9951">
                  <c:v>309021</c:v>
                </c:pt>
                <c:pt idx="9952">
                  <c:v>309104</c:v>
                </c:pt>
                <c:pt idx="9953">
                  <c:v>309100</c:v>
                </c:pt>
                <c:pt idx="9954">
                  <c:v>309101</c:v>
                </c:pt>
                <c:pt idx="9955">
                  <c:v>309074</c:v>
                </c:pt>
                <c:pt idx="9956">
                  <c:v>309161</c:v>
                </c:pt>
                <c:pt idx="9957">
                  <c:v>309120</c:v>
                </c:pt>
                <c:pt idx="9958">
                  <c:v>309116</c:v>
                </c:pt>
                <c:pt idx="9959">
                  <c:v>309113</c:v>
                </c:pt>
                <c:pt idx="9960">
                  <c:v>309167</c:v>
                </c:pt>
                <c:pt idx="9961">
                  <c:v>309232</c:v>
                </c:pt>
                <c:pt idx="9962">
                  <c:v>309259</c:v>
                </c:pt>
                <c:pt idx="9963">
                  <c:v>309345</c:v>
                </c:pt>
                <c:pt idx="9964">
                  <c:v>309328</c:v>
                </c:pt>
                <c:pt idx="9965">
                  <c:v>309416</c:v>
                </c:pt>
                <c:pt idx="9966">
                  <c:v>309477</c:v>
                </c:pt>
                <c:pt idx="9967">
                  <c:v>309482</c:v>
                </c:pt>
                <c:pt idx="9968">
                  <c:v>309475</c:v>
                </c:pt>
                <c:pt idx="9969">
                  <c:v>309501</c:v>
                </c:pt>
                <c:pt idx="9970">
                  <c:v>309559</c:v>
                </c:pt>
                <c:pt idx="9971">
                  <c:v>309619</c:v>
                </c:pt>
                <c:pt idx="9972">
                  <c:v>309591</c:v>
                </c:pt>
                <c:pt idx="9973">
                  <c:v>309621</c:v>
                </c:pt>
                <c:pt idx="9974">
                  <c:v>309605</c:v>
                </c:pt>
                <c:pt idx="9975">
                  <c:v>309680</c:v>
                </c:pt>
                <c:pt idx="9976">
                  <c:v>309723</c:v>
                </c:pt>
                <c:pt idx="9977">
                  <c:v>309722</c:v>
                </c:pt>
                <c:pt idx="9978">
                  <c:v>309817</c:v>
                </c:pt>
                <c:pt idx="9979">
                  <c:v>309869</c:v>
                </c:pt>
                <c:pt idx="9980">
                  <c:v>309929</c:v>
                </c:pt>
                <c:pt idx="9981">
                  <c:v>309933</c:v>
                </c:pt>
                <c:pt idx="9982">
                  <c:v>309922</c:v>
                </c:pt>
                <c:pt idx="9983">
                  <c:v>310020</c:v>
                </c:pt>
                <c:pt idx="9984">
                  <c:v>310018</c:v>
                </c:pt>
                <c:pt idx="9985">
                  <c:v>310060</c:v>
                </c:pt>
                <c:pt idx="9986">
                  <c:v>310058</c:v>
                </c:pt>
                <c:pt idx="9987">
                  <c:v>310086</c:v>
                </c:pt>
                <c:pt idx="9988">
                  <c:v>310143</c:v>
                </c:pt>
                <c:pt idx="9989">
                  <c:v>310176</c:v>
                </c:pt>
                <c:pt idx="9990">
                  <c:v>310166</c:v>
                </c:pt>
                <c:pt idx="9991">
                  <c:v>310174</c:v>
                </c:pt>
                <c:pt idx="9992">
                  <c:v>310164</c:v>
                </c:pt>
                <c:pt idx="9993">
                  <c:v>310246</c:v>
                </c:pt>
                <c:pt idx="9994">
                  <c:v>310243</c:v>
                </c:pt>
                <c:pt idx="9995">
                  <c:v>310337</c:v>
                </c:pt>
                <c:pt idx="9996">
                  <c:v>310422</c:v>
                </c:pt>
                <c:pt idx="9997">
                  <c:v>310456</c:v>
                </c:pt>
                <c:pt idx="9998">
                  <c:v>310507</c:v>
                </c:pt>
                <c:pt idx="9999">
                  <c:v>310504</c:v>
                </c:pt>
                <c:pt idx="10000">
                  <c:v>310599</c:v>
                </c:pt>
                <c:pt idx="10001">
                  <c:v>310646</c:v>
                </c:pt>
                <c:pt idx="10002">
                  <c:v>310722</c:v>
                </c:pt>
                <c:pt idx="10003">
                  <c:v>310721</c:v>
                </c:pt>
                <c:pt idx="10004">
                  <c:v>310783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2-4413-9DC3-317411C1B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53311"/>
        <c:axId val="585453727"/>
      </c:lineChart>
      <c:catAx>
        <c:axId val="585453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53727"/>
        <c:crosses val="autoZero"/>
        <c:auto val="1"/>
        <c:lblAlgn val="ctr"/>
        <c:lblOffset val="100"/>
        <c:noMultiLvlLbl val="0"/>
      </c:catAx>
      <c:valAx>
        <c:axId val="5854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5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 with temperature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Sheet1!$G$2:$G$120</c:f>
              <c:numCache>
                <c:formatCode>General</c:formatCode>
                <c:ptCount val="119"/>
                <c:pt idx="0">
                  <c:v>5000</c:v>
                </c:pt>
                <c:pt idx="1">
                  <c:v>4750</c:v>
                </c:pt>
                <c:pt idx="2">
                  <c:v>4512</c:v>
                </c:pt>
                <c:pt idx="3">
                  <c:v>4286</c:v>
                </c:pt>
                <c:pt idx="4">
                  <c:v>4071</c:v>
                </c:pt>
                <c:pt idx="5">
                  <c:v>3867</c:v>
                </c:pt>
                <c:pt idx="6">
                  <c:v>3673</c:v>
                </c:pt>
                <c:pt idx="7">
                  <c:v>3489</c:v>
                </c:pt>
                <c:pt idx="8">
                  <c:v>3314</c:v>
                </c:pt>
                <c:pt idx="9">
                  <c:v>3148</c:v>
                </c:pt>
                <c:pt idx="10">
                  <c:v>2990</c:v>
                </c:pt>
                <c:pt idx="11">
                  <c:v>2840</c:v>
                </c:pt>
                <c:pt idx="12">
                  <c:v>2698</c:v>
                </c:pt>
                <c:pt idx="13">
                  <c:v>2563</c:v>
                </c:pt>
                <c:pt idx="14">
                  <c:v>2434</c:v>
                </c:pt>
                <c:pt idx="15">
                  <c:v>2312</c:v>
                </c:pt>
                <c:pt idx="16">
                  <c:v>2196</c:v>
                </c:pt>
                <c:pt idx="17">
                  <c:v>2086</c:v>
                </c:pt>
                <c:pt idx="18">
                  <c:v>1981</c:v>
                </c:pt>
                <c:pt idx="19">
                  <c:v>1881</c:v>
                </c:pt>
                <c:pt idx="20">
                  <c:v>1786</c:v>
                </c:pt>
                <c:pt idx="21">
                  <c:v>1696</c:v>
                </c:pt>
                <c:pt idx="22">
                  <c:v>1611</c:v>
                </c:pt>
                <c:pt idx="23">
                  <c:v>1530</c:v>
                </c:pt>
                <c:pt idx="24">
                  <c:v>1453</c:v>
                </c:pt>
                <c:pt idx="25">
                  <c:v>1380</c:v>
                </c:pt>
                <c:pt idx="26">
                  <c:v>1311</c:v>
                </c:pt>
                <c:pt idx="27">
                  <c:v>1245</c:v>
                </c:pt>
                <c:pt idx="28">
                  <c:v>1182</c:v>
                </c:pt>
                <c:pt idx="29">
                  <c:v>1122</c:v>
                </c:pt>
                <c:pt idx="30">
                  <c:v>1065</c:v>
                </c:pt>
                <c:pt idx="31">
                  <c:v>1011</c:v>
                </c:pt>
                <c:pt idx="32">
                  <c:v>960</c:v>
                </c:pt>
                <c:pt idx="33">
                  <c:v>912</c:v>
                </c:pt>
                <c:pt idx="34">
                  <c:v>866</c:v>
                </c:pt>
                <c:pt idx="35">
                  <c:v>822</c:v>
                </c:pt>
                <c:pt idx="36">
                  <c:v>780</c:v>
                </c:pt>
                <c:pt idx="37">
                  <c:v>741</c:v>
                </c:pt>
                <c:pt idx="38">
                  <c:v>703</c:v>
                </c:pt>
                <c:pt idx="39">
                  <c:v>667</c:v>
                </c:pt>
                <c:pt idx="40">
                  <c:v>633</c:v>
                </c:pt>
                <c:pt idx="41">
                  <c:v>601</c:v>
                </c:pt>
                <c:pt idx="42">
                  <c:v>570</c:v>
                </c:pt>
                <c:pt idx="43">
                  <c:v>541</c:v>
                </c:pt>
                <c:pt idx="44">
                  <c:v>513</c:v>
                </c:pt>
                <c:pt idx="45">
                  <c:v>487</c:v>
                </c:pt>
                <c:pt idx="46">
                  <c:v>462</c:v>
                </c:pt>
                <c:pt idx="47">
                  <c:v>438</c:v>
                </c:pt>
                <c:pt idx="48">
                  <c:v>416</c:v>
                </c:pt>
                <c:pt idx="49">
                  <c:v>395</c:v>
                </c:pt>
                <c:pt idx="50">
                  <c:v>375</c:v>
                </c:pt>
                <c:pt idx="51">
                  <c:v>356</c:v>
                </c:pt>
                <c:pt idx="52">
                  <c:v>338</c:v>
                </c:pt>
                <c:pt idx="53">
                  <c:v>321</c:v>
                </c:pt>
                <c:pt idx="54">
                  <c:v>304</c:v>
                </c:pt>
                <c:pt idx="55">
                  <c:v>288</c:v>
                </c:pt>
                <c:pt idx="56">
                  <c:v>273</c:v>
                </c:pt>
                <c:pt idx="57">
                  <c:v>259</c:v>
                </c:pt>
                <c:pt idx="58">
                  <c:v>246</c:v>
                </c:pt>
                <c:pt idx="59">
                  <c:v>233</c:v>
                </c:pt>
                <c:pt idx="60">
                  <c:v>221</c:v>
                </c:pt>
                <c:pt idx="61">
                  <c:v>209</c:v>
                </c:pt>
                <c:pt idx="62">
                  <c:v>198</c:v>
                </c:pt>
                <c:pt idx="63">
                  <c:v>188</c:v>
                </c:pt>
                <c:pt idx="64">
                  <c:v>178</c:v>
                </c:pt>
                <c:pt idx="65">
                  <c:v>169</c:v>
                </c:pt>
                <c:pt idx="66">
                  <c:v>160</c:v>
                </c:pt>
                <c:pt idx="67">
                  <c:v>152</c:v>
                </c:pt>
                <c:pt idx="68">
                  <c:v>144</c:v>
                </c:pt>
                <c:pt idx="69">
                  <c:v>136</c:v>
                </c:pt>
                <c:pt idx="70">
                  <c:v>129</c:v>
                </c:pt>
                <c:pt idx="71">
                  <c:v>122</c:v>
                </c:pt>
                <c:pt idx="72">
                  <c:v>115</c:v>
                </c:pt>
                <c:pt idx="73">
                  <c:v>109</c:v>
                </c:pt>
                <c:pt idx="74">
                  <c:v>103</c:v>
                </c:pt>
                <c:pt idx="75">
                  <c:v>97</c:v>
                </c:pt>
                <c:pt idx="76">
                  <c:v>92</c:v>
                </c:pt>
                <c:pt idx="77">
                  <c:v>87</c:v>
                </c:pt>
                <c:pt idx="78">
                  <c:v>82</c:v>
                </c:pt>
                <c:pt idx="79">
                  <c:v>77</c:v>
                </c:pt>
                <c:pt idx="80">
                  <c:v>73</c:v>
                </c:pt>
                <c:pt idx="81">
                  <c:v>69</c:v>
                </c:pt>
                <c:pt idx="82">
                  <c:v>65</c:v>
                </c:pt>
                <c:pt idx="83">
                  <c:v>61</c:v>
                </c:pt>
                <c:pt idx="84">
                  <c:v>57</c:v>
                </c:pt>
                <c:pt idx="85">
                  <c:v>54</c:v>
                </c:pt>
                <c:pt idx="86">
                  <c:v>51</c:v>
                </c:pt>
                <c:pt idx="87">
                  <c:v>48</c:v>
                </c:pt>
                <c:pt idx="88">
                  <c:v>45</c:v>
                </c:pt>
                <c:pt idx="89">
                  <c:v>42</c:v>
                </c:pt>
                <c:pt idx="90">
                  <c:v>39</c:v>
                </c:pt>
                <c:pt idx="91">
                  <c:v>37</c:v>
                </c:pt>
                <c:pt idx="92">
                  <c:v>35</c:v>
                </c:pt>
                <c:pt idx="93">
                  <c:v>33</c:v>
                </c:pt>
                <c:pt idx="94">
                  <c:v>31</c:v>
                </c:pt>
                <c:pt idx="95">
                  <c:v>29</c:v>
                </c:pt>
                <c:pt idx="96">
                  <c:v>27</c:v>
                </c:pt>
                <c:pt idx="97">
                  <c:v>25</c:v>
                </c:pt>
                <c:pt idx="98">
                  <c:v>23</c:v>
                </c:pt>
                <c:pt idx="99">
                  <c:v>21</c:v>
                </c:pt>
                <c:pt idx="100">
                  <c:v>19</c:v>
                </c:pt>
                <c:pt idx="101">
                  <c:v>18</c:v>
                </c:pt>
                <c:pt idx="102">
                  <c:v>17</c:v>
                </c:pt>
                <c:pt idx="103">
                  <c:v>16</c:v>
                </c:pt>
                <c:pt idx="104">
                  <c:v>15</c:v>
                </c:pt>
                <c:pt idx="105">
                  <c:v>14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10</c:v>
                </c:pt>
                <c:pt idx="110">
                  <c:v>9</c:v>
                </c:pt>
                <c:pt idx="111">
                  <c:v>8</c:v>
                </c:pt>
                <c:pt idx="112">
                  <c:v>7</c:v>
                </c:pt>
                <c:pt idx="113">
                  <c:v>6</c:v>
                </c:pt>
                <c:pt idx="114">
                  <c:v>5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F-43A7-B0F6-B6758D82693B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Sheet1!$H$2:$H$120</c:f>
              <c:numCache>
                <c:formatCode>General</c:formatCode>
                <c:ptCount val="119"/>
                <c:pt idx="0">
                  <c:v>58077.33</c:v>
                </c:pt>
                <c:pt idx="1">
                  <c:v>34419.01</c:v>
                </c:pt>
                <c:pt idx="2">
                  <c:v>46017.19</c:v>
                </c:pt>
                <c:pt idx="3">
                  <c:v>20124</c:v>
                </c:pt>
                <c:pt idx="4">
                  <c:v>13180.66</c:v>
                </c:pt>
                <c:pt idx="5">
                  <c:v>51439</c:v>
                </c:pt>
                <c:pt idx="6">
                  <c:v>31388.07</c:v>
                </c:pt>
                <c:pt idx="7">
                  <c:v>41254.14</c:v>
                </c:pt>
                <c:pt idx="8">
                  <c:v>53633.57</c:v>
                </c:pt>
                <c:pt idx="9">
                  <c:v>15967.88</c:v>
                </c:pt>
                <c:pt idx="10">
                  <c:v>32290.17</c:v>
                </c:pt>
                <c:pt idx="11">
                  <c:v>32750.85</c:v>
                </c:pt>
                <c:pt idx="12">
                  <c:v>13403.98</c:v>
                </c:pt>
                <c:pt idx="13">
                  <c:v>64066.879999999997</c:v>
                </c:pt>
                <c:pt idx="14">
                  <c:v>12205.25</c:v>
                </c:pt>
                <c:pt idx="15">
                  <c:v>11667.39</c:v>
                </c:pt>
                <c:pt idx="16">
                  <c:v>48720.09</c:v>
                </c:pt>
                <c:pt idx="17">
                  <c:v>44683.11</c:v>
                </c:pt>
                <c:pt idx="18">
                  <c:v>62465.32</c:v>
                </c:pt>
                <c:pt idx="19">
                  <c:v>83544.25</c:v>
                </c:pt>
                <c:pt idx="20">
                  <c:v>134071.14000000001</c:v>
                </c:pt>
                <c:pt idx="21">
                  <c:v>53953.97</c:v>
                </c:pt>
                <c:pt idx="22">
                  <c:v>35924.370000000003</c:v>
                </c:pt>
                <c:pt idx="23">
                  <c:v>14205.95</c:v>
                </c:pt>
                <c:pt idx="24">
                  <c:v>12011.43</c:v>
                </c:pt>
                <c:pt idx="25">
                  <c:v>64367.05</c:v>
                </c:pt>
                <c:pt idx="26">
                  <c:v>35967.14</c:v>
                </c:pt>
                <c:pt idx="27">
                  <c:v>135496.37</c:v>
                </c:pt>
                <c:pt idx="28">
                  <c:v>38508.769999999997</c:v>
                </c:pt>
                <c:pt idx="29">
                  <c:v>27241.15</c:v>
                </c:pt>
                <c:pt idx="30">
                  <c:v>25827.7</c:v>
                </c:pt>
                <c:pt idx="31">
                  <c:v>57194.93</c:v>
                </c:pt>
                <c:pt idx="32">
                  <c:v>31767.23</c:v>
                </c:pt>
                <c:pt idx="33">
                  <c:v>67265.16</c:v>
                </c:pt>
                <c:pt idx="34">
                  <c:v>9628.98</c:v>
                </c:pt>
                <c:pt idx="35">
                  <c:v>45530.09</c:v>
                </c:pt>
                <c:pt idx="36">
                  <c:v>7975.81</c:v>
                </c:pt>
                <c:pt idx="37">
                  <c:v>32432.95</c:v>
                </c:pt>
                <c:pt idx="38">
                  <c:v>13998.89</c:v>
                </c:pt>
                <c:pt idx="39">
                  <c:v>38356.720000000001</c:v>
                </c:pt>
                <c:pt idx="40">
                  <c:v>19894.490000000002</c:v>
                </c:pt>
                <c:pt idx="41">
                  <c:v>41765.93</c:v>
                </c:pt>
                <c:pt idx="42">
                  <c:v>14668.04</c:v>
                </c:pt>
                <c:pt idx="43">
                  <c:v>8824.14</c:v>
                </c:pt>
                <c:pt idx="44">
                  <c:v>9029.5400000000009</c:v>
                </c:pt>
                <c:pt idx="45">
                  <c:v>13345.13</c:v>
                </c:pt>
                <c:pt idx="46">
                  <c:v>39598.31</c:v>
                </c:pt>
                <c:pt idx="47">
                  <c:v>30026.66</c:v>
                </c:pt>
                <c:pt idx="48">
                  <c:v>79071.77</c:v>
                </c:pt>
                <c:pt idx="49">
                  <c:v>61638.85</c:v>
                </c:pt>
                <c:pt idx="50">
                  <c:v>18083.3</c:v>
                </c:pt>
                <c:pt idx="51">
                  <c:v>68555.33</c:v>
                </c:pt>
                <c:pt idx="52">
                  <c:v>12601.37</c:v>
                </c:pt>
                <c:pt idx="53">
                  <c:v>18758.03</c:v>
                </c:pt>
                <c:pt idx="54">
                  <c:v>26209.27</c:v>
                </c:pt>
                <c:pt idx="55">
                  <c:v>86451.79</c:v>
                </c:pt>
                <c:pt idx="56">
                  <c:v>12404.05</c:v>
                </c:pt>
                <c:pt idx="57">
                  <c:v>56460.93</c:v>
                </c:pt>
                <c:pt idx="58">
                  <c:v>15391.33</c:v>
                </c:pt>
                <c:pt idx="59">
                  <c:v>46954.22</c:v>
                </c:pt>
                <c:pt idx="60">
                  <c:v>21476.97</c:v>
                </c:pt>
                <c:pt idx="61">
                  <c:v>43030.11</c:v>
                </c:pt>
                <c:pt idx="62">
                  <c:v>11430</c:v>
                </c:pt>
                <c:pt idx="63">
                  <c:v>17289.990000000002</c:v>
                </c:pt>
                <c:pt idx="64">
                  <c:v>16244.3</c:v>
                </c:pt>
                <c:pt idx="65">
                  <c:v>9800.83</c:v>
                </c:pt>
                <c:pt idx="66">
                  <c:v>45120.66</c:v>
                </c:pt>
                <c:pt idx="67">
                  <c:v>10070.36</c:v>
                </c:pt>
                <c:pt idx="68">
                  <c:v>27527.34</c:v>
                </c:pt>
                <c:pt idx="69">
                  <c:v>66672.67</c:v>
                </c:pt>
                <c:pt idx="70">
                  <c:v>16033.33</c:v>
                </c:pt>
                <c:pt idx="71">
                  <c:v>42394.47</c:v>
                </c:pt>
                <c:pt idx="72">
                  <c:v>38716.92</c:v>
                </c:pt>
                <c:pt idx="73">
                  <c:v>27193.42</c:v>
                </c:pt>
                <c:pt idx="74">
                  <c:v>40944.21</c:v>
                </c:pt>
                <c:pt idx="75">
                  <c:v>37224.03</c:v>
                </c:pt>
                <c:pt idx="76">
                  <c:v>38945.25</c:v>
                </c:pt>
                <c:pt idx="77">
                  <c:v>3801.42</c:v>
                </c:pt>
                <c:pt idx="78">
                  <c:v>14966.61</c:v>
                </c:pt>
                <c:pt idx="79">
                  <c:v>58385.34</c:v>
                </c:pt>
                <c:pt idx="80">
                  <c:v>11857.81</c:v>
                </c:pt>
                <c:pt idx="81">
                  <c:v>24661</c:v>
                </c:pt>
                <c:pt idx="82">
                  <c:v>9729.77</c:v>
                </c:pt>
                <c:pt idx="83">
                  <c:v>19313.150000000001</c:v>
                </c:pt>
                <c:pt idx="84">
                  <c:v>43148.37</c:v>
                </c:pt>
                <c:pt idx="85">
                  <c:v>13552.09</c:v>
                </c:pt>
                <c:pt idx="86">
                  <c:v>23931.49</c:v>
                </c:pt>
                <c:pt idx="87">
                  <c:v>37206.339999999997</c:v>
                </c:pt>
                <c:pt idx="88">
                  <c:v>24682.95</c:v>
                </c:pt>
                <c:pt idx="89">
                  <c:v>113798.25</c:v>
                </c:pt>
                <c:pt idx="90">
                  <c:v>4366.5200000000004</c:v>
                </c:pt>
                <c:pt idx="91">
                  <c:v>78197.75</c:v>
                </c:pt>
                <c:pt idx="92">
                  <c:v>28243.32</c:v>
                </c:pt>
                <c:pt idx="93">
                  <c:v>36792.15</c:v>
                </c:pt>
                <c:pt idx="94">
                  <c:v>6375.88</c:v>
                </c:pt>
                <c:pt idx="95">
                  <c:v>10626.51</c:v>
                </c:pt>
                <c:pt idx="96">
                  <c:v>9353.14</c:v>
                </c:pt>
                <c:pt idx="97">
                  <c:v>62150.080000000002</c:v>
                </c:pt>
                <c:pt idx="98">
                  <c:v>58701.94</c:v>
                </c:pt>
                <c:pt idx="99">
                  <c:v>14756.35</c:v>
                </c:pt>
                <c:pt idx="100">
                  <c:v>26650.27</c:v>
                </c:pt>
                <c:pt idx="101">
                  <c:v>26422.75</c:v>
                </c:pt>
                <c:pt idx="102">
                  <c:v>25883.46</c:v>
                </c:pt>
                <c:pt idx="103">
                  <c:v>23668.58</c:v>
                </c:pt>
                <c:pt idx="104">
                  <c:v>14800.23</c:v>
                </c:pt>
                <c:pt idx="105">
                  <c:v>28528.78</c:v>
                </c:pt>
                <c:pt idx="106">
                  <c:v>8479.82</c:v>
                </c:pt>
                <c:pt idx="107">
                  <c:v>72269.06</c:v>
                </c:pt>
                <c:pt idx="108">
                  <c:v>29920.37</c:v>
                </c:pt>
                <c:pt idx="109">
                  <c:v>18728.61</c:v>
                </c:pt>
                <c:pt idx="110">
                  <c:v>44389.07</c:v>
                </c:pt>
                <c:pt idx="111">
                  <c:v>36590.949999999997</c:v>
                </c:pt>
                <c:pt idx="112">
                  <c:v>6792.83</c:v>
                </c:pt>
                <c:pt idx="113">
                  <c:v>20178.45</c:v>
                </c:pt>
                <c:pt idx="114">
                  <c:v>1418.3</c:v>
                </c:pt>
                <c:pt idx="115">
                  <c:v>4948.32</c:v>
                </c:pt>
                <c:pt idx="116">
                  <c:v>4501.74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F-43A7-B0F6-B6758D826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976480"/>
        <c:axId val="814980224"/>
      </c:lineChart>
      <c:catAx>
        <c:axId val="81497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80224"/>
        <c:crosses val="autoZero"/>
        <c:auto val="1"/>
        <c:lblAlgn val="ctr"/>
        <c:lblOffset val="100"/>
        <c:noMultiLvlLbl val="0"/>
      </c:catAx>
      <c:valAx>
        <c:axId val="814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Profit vs 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Average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1403</c:v>
                </c:pt>
                <c:pt idx="1">
                  <c:v>1796.13</c:v>
                </c:pt>
                <c:pt idx="2">
                  <c:v>1720.87</c:v>
                </c:pt>
                <c:pt idx="3">
                  <c:v>1749.93</c:v>
                </c:pt>
                <c:pt idx="4">
                  <c:v>1718</c:v>
                </c:pt>
                <c:pt idx="5">
                  <c:v>1684.67</c:v>
                </c:pt>
                <c:pt idx="6">
                  <c:v>1627.33</c:v>
                </c:pt>
                <c:pt idx="7">
                  <c:v>1821.87</c:v>
                </c:pt>
                <c:pt idx="8">
                  <c:v>1552.33</c:v>
                </c:pt>
                <c:pt idx="9">
                  <c:v>1642.6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4-4B5F-AB23-10E1C9A4F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22288"/>
        <c:axId val="706427280"/>
      </c:lineChart>
      <c:catAx>
        <c:axId val="70642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7280"/>
        <c:crosses val="autoZero"/>
        <c:auto val="1"/>
        <c:lblAlgn val="ctr"/>
        <c:lblOffset val="100"/>
        <c:noMultiLvlLbl val="0"/>
      </c:catAx>
      <c:valAx>
        <c:axId val="7064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4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104775</xdr:rowOff>
    </xdr:from>
    <xdr:to>
      <xdr:col>20</xdr:col>
      <xdr:colOff>161924</xdr:colOff>
      <xdr:row>25</xdr:row>
      <xdr:rowOff>123824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7</xdr:row>
      <xdr:rowOff>171450</xdr:rowOff>
    </xdr:from>
    <xdr:to>
      <xdr:col>20</xdr:col>
      <xdr:colOff>66674</xdr:colOff>
      <xdr:row>31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13</xdr:col>
      <xdr:colOff>47624</xdr:colOff>
      <xdr:row>22</xdr:row>
      <xdr:rowOff>123824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29_char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23_chart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30_char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6"/>
  <sheetViews>
    <sheetView tabSelected="1" topLeftCell="F1" workbookViewId="0">
      <selection activeCell="P16" sqref="P16"/>
    </sheetView>
  </sheetViews>
  <sheetFormatPr defaultRowHeight="15" x14ac:dyDescent="0.25"/>
  <cols>
    <col min="1" max="1" width="9.140625" style="1"/>
    <col min="2" max="2" width="4" style="1" bestFit="1" customWidth="1"/>
    <col min="3" max="3" width="14.28515625" style="1" bestFit="1" customWidth="1"/>
    <col min="4" max="4" width="1.42578125" style="1" bestFit="1" customWidth="1"/>
    <col min="5" max="5" width="9.140625" style="2"/>
    <col min="6" max="6" width="9.140625" style="3"/>
    <col min="7" max="7" width="12.5703125" style="1" bestFit="1" customWidth="1"/>
    <col min="8" max="8" width="10" style="1" bestFit="1" customWidth="1"/>
    <col min="9" max="9" width="1.42578125" style="1" customWidth="1"/>
    <col min="10" max="10" width="9.140625" style="4"/>
    <col min="11" max="12" width="9.140625" style="1"/>
    <col min="13" max="13" width="7" style="1" customWidth="1"/>
    <col min="14" max="14" width="1.42578125" style="1" customWidth="1"/>
    <col min="15" max="15" width="9.140625" style="4"/>
    <col min="16" max="16" width="107.42578125" style="1" bestFit="1" customWidth="1"/>
    <col min="17" max="16384" width="9.140625" style="1"/>
  </cols>
  <sheetData>
    <row r="1" spans="2:16" x14ac:dyDescent="0.25">
      <c r="B1" s="1" t="s">
        <v>0</v>
      </c>
      <c r="C1" s="1" t="s">
        <v>1</v>
      </c>
      <c r="G1" s="1" t="s">
        <v>3</v>
      </c>
      <c r="H1" s="1" t="s">
        <v>4</v>
      </c>
      <c r="L1" s="1" t="s">
        <v>5</v>
      </c>
      <c r="M1" s="1" t="s">
        <v>6</v>
      </c>
      <c r="P1" s="1" t="s">
        <v>7</v>
      </c>
    </row>
    <row r="2" spans="2:16" ht="15.75" customHeight="1" x14ac:dyDescent="0.25">
      <c r="B2" s="1">
        <v>0.5</v>
      </c>
      <c r="C2" s="1">
        <v>1403</v>
      </c>
      <c r="D2" s="1" t="s">
        <v>2</v>
      </c>
      <c r="G2" s="1">
        <v>5000</v>
      </c>
      <c r="H2" s="1">
        <v>58077.33</v>
      </c>
      <c r="I2" s="1" t="s">
        <v>2</v>
      </c>
      <c r="L2" s="1">
        <v>1</v>
      </c>
      <c r="M2" s="1">
        <v>254702</v>
      </c>
      <c r="N2" s="1" t="s">
        <v>2</v>
      </c>
      <c r="P2" s="1" t="s">
        <v>8</v>
      </c>
    </row>
    <row r="3" spans="2:16" x14ac:dyDescent="0.25">
      <c r="B3" s="1">
        <v>1</v>
      </c>
      <c r="C3" s="1">
        <v>1796.13</v>
      </c>
      <c r="D3" s="1" t="s">
        <v>2</v>
      </c>
      <c r="G3" s="1">
        <v>4750</v>
      </c>
      <c r="H3" s="1">
        <v>34419.01</v>
      </c>
      <c r="I3" s="1" t="s">
        <v>2</v>
      </c>
      <c r="L3" s="1">
        <v>2</v>
      </c>
      <c r="M3" s="1">
        <v>254744</v>
      </c>
      <c r="N3" s="1" t="s">
        <v>2</v>
      </c>
    </row>
    <row r="4" spans="2:16" x14ac:dyDescent="0.25">
      <c r="B4" s="1">
        <v>1.5</v>
      </c>
      <c r="C4" s="1">
        <v>1720.87</v>
      </c>
      <c r="D4" s="1" t="s">
        <v>2</v>
      </c>
      <c r="G4" s="1">
        <v>4512</v>
      </c>
      <c r="H4" s="1">
        <v>46017.19</v>
      </c>
      <c r="I4" s="1" t="s">
        <v>2</v>
      </c>
      <c r="L4" s="1">
        <v>3</v>
      </c>
      <c r="M4" s="1">
        <v>254687</v>
      </c>
      <c r="N4" s="1" t="s">
        <v>2</v>
      </c>
    </row>
    <row r="5" spans="2:16" x14ac:dyDescent="0.25">
      <c r="B5" s="1">
        <v>2</v>
      </c>
      <c r="C5" s="1">
        <v>1749.93</v>
      </c>
      <c r="D5" s="1" t="s">
        <v>2</v>
      </c>
      <c r="G5" s="1">
        <v>4286</v>
      </c>
      <c r="H5" s="1">
        <v>20124</v>
      </c>
      <c r="I5" s="1" t="s">
        <v>2</v>
      </c>
      <c r="L5" s="1">
        <v>4</v>
      </c>
      <c r="M5" s="1">
        <v>254668</v>
      </c>
      <c r="N5" s="1" t="s">
        <v>2</v>
      </c>
    </row>
    <row r="6" spans="2:16" x14ac:dyDescent="0.25">
      <c r="B6" s="1">
        <v>2.5</v>
      </c>
      <c r="C6" s="1">
        <v>1718</v>
      </c>
      <c r="D6" s="1" t="s">
        <v>2</v>
      </c>
      <c r="G6" s="1">
        <v>4071</v>
      </c>
      <c r="H6" s="1">
        <v>13180.66</v>
      </c>
      <c r="I6" s="1" t="s">
        <v>2</v>
      </c>
      <c r="L6" s="1">
        <v>5</v>
      </c>
      <c r="M6" s="1">
        <v>254681</v>
      </c>
      <c r="N6" s="1" t="s">
        <v>2</v>
      </c>
    </row>
    <row r="7" spans="2:16" x14ac:dyDescent="0.25">
      <c r="B7" s="1">
        <v>3</v>
      </c>
      <c r="C7" s="1">
        <v>1684.67</v>
      </c>
      <c r="D7" s="1" t="s">
        <v>2</v>
      </c>
      <c r="G7" s="1">
        <v>3867</v>
      </c>
      <c r="H7" s="1">
        <v>51439</v>
      </c>
      <c r="I7" s="1" t="s">
        <v>2</v>
      </c>
      <c r="L7" s="1">
        <v>6</v>
      </c>
      <c r="M7" s="1">
        <v>254755</v>
      </c>
      <c r="N7" s="1" t="s">
        <v>2</v>
      </c>
    </row>
    <row r="8" spans="2:16" x14ac:dyDescent="0.25">
      <c r="B8" s="1">
        <v>3.5</v>
      </c>
      <c r="C8" s="1">
        <v>1627.33</v>
      </c>
      <c r="D8" s="1" t="s">
        <v>2</v>
      </c>
      <c r="G8" s="1">
        <v>3673</v>
      </c>
      <c r="H8" s="1">
        <v>31388.07</v>
      </c>
      <c r="I8" s="1" t="s">
        <v>2</v>
      </c>
      <c r="L8" s="1">
        <v>7</v>
      </c>
      <c r="M8" s="1">
        <v>254669</v>
      </c>
      <c r="N8" s="1" t="s">
        <v>2</v>
      </c>
    </row>
    <row r="9" spans="2:16" x14ac:dyDescent="0.25">
      <c r="B9" s="1">
        <v>4</v>
      </c>
      <c r="C9" s="1">
        <v>1821.87</v>
      </c>
      <c r="D9" s="1" t="s">
        <v>2</v>
      </c>
      <c r="G9" s="1">
        <v>3489</v>
      </c>
      <c r="H9" s="1">
        <v>41254.14</v>
      </c>
      <c r="I9" s="1" t="s">
        <v>2</v>
      </c>
      <c r="L9" s="1">
        <v>8</v>
      </c>
      <c r="M9" s="1">
        <v>254722</v>
      </c>
      <c r="N9" s="1" t="s">
        <v>2</v>
      </c>
    </row>
    <row r="10" spans="2:16" x14ac:dyDescent="0.25">
      <c r="B10" s="1">
        <v>4.5</v>
      </c>
      <c r="C10" s="1">
        <v>1552.33</v>
      </c>
      <c r="D10" s="1" t="s">
        <v>2</v>
      </c>
      <c r="G10" s="1">
        <v>3314</v>
      </c>
      <c r="H10" s="1">
        <v>53633.57</v>
      </c>
      <c r="I10" s="1" t="s">
        <v>2</v>
      </c>
      <c r="L10" s="1">
        <v>9</v>
      </c>
      <c r="M10" s="1">
        <v>254782</v>
      </c>
      <c r="N10" s="1" t="s">
        <v>2</v>
      </c>
    </row>
    <row r="11" spans="2:16" x14ac:dyDescent="0.25">
      <c r="B11" s="1">
        <v>5</v>
      </c>
      <c r="C11" s="1">
        <v>1642.6</v>
      </c>
      <c r="D11" s="1" t="s">
        <v>2</v>
      </c>
      <c r="G11" s="1">
        <v>3148</v>
      </c>
      <c r="H11" s="1">
        <v>15967.88</v>
      </c>
      <c r="I11" s="1" t="s">
        <v>2</v>
      </c>
      <c r="L11" s="1">
        <v>10</v>
      </c>
      <c r="M11" s="1">
        <v>254848</v>
      </c>
      <c r="N11" s="1" t="s">
        <v>2</v>
      </c>
    </row>
    <row r="12" spans="2:16" x14ac:dyDescent="0.25">
      <c r="G12" s="1">
        <v>2990</v>
      </c>
      <c r="H12" s="1">
        <v>32290.17</v>
      </c>
      <c r="I12" s="1" t="s">
        <v>2</v>
      </c>
      <c r="L12" s="1">
        <v>11</v>
      </c>
      <c r="M12" s="1">
        <v>254917</v>
      </c>
      <c r="N12" s="1" t="s">
        <v>2</v>
      </c>
    </row>
    <row r="13" spans="2:16" x14ac:dyDescent="0.25">
      <c r="G13" s="1">
        <v>2840</v>
      </c>
      <c r="H13" s="1">
        <v>32750.85</v>
      </c>
      <c r="I13" s="1" t="s">
        <v>2</v>
      </c>
      <c r="L13" s="1">
        <v>12</v>
      </c>
      <c r="M13" s="1">
        <v>254902</v>
      </c>
      <c r="N13" s="1" t="s">
        <v>2</v>
      </c>
    </row>
    <row r="14" spans="2:16" x14ac:dyDescent="0.25">
      <c r="G14" s="1">
        <v>2698</v>
      </c>
      <c r="H14" s="1">
        <v>13403.98</v>
      </c>
      <c r="I14" s="1" t="s">
        <v>2</v>
      </c>
      <c r="L14" s="1">
        <v>13</v>
      </c>
      <c r="M14" s="1">
        <v>254915</v>
      </c>
      <c r="N14" s="1" t="s">
        <v>2</v>
      </c>
    </row>
    <row r="15" spans="2:16" x14ac:dyDescent="0.25">
      <c r="G15" s="1">
        <v>2563</v>
      </c>
      <c r="H15" s="1">
        <v>64066.879999999997</v>
      </c>
      <c r="I15" s="1" t="s">
        <v>2</v>
      </c>
      <c r="L15" s="1">
        <v>14</v>
      </c>
      <c r="M15" s="1">
        <v>254886</v>
      </c>
      <c r="N15" s="1" t="s">
        <v>2</v>
      </c>
    </row>
    <row r="16" spans="2:16" x14ac:dyDescent="0.25">
      <c r="G16" s="1">
        <v>2434</v>
      </c>
      <c r="H16" s="1">
        <v>12205.25</v>
      </c>
      <c r="I16" s="1" t="s">
        <v>2</v>
      </c>
      <c r="L16" s="1">
        <v>15</v>
      </c>
      <c r="M16" s="1">
        <v>254927</v>
      </c>
      <c r="N16" s="1" t="s">
        <v>2</v>
      </c>
    </row>
    <row r="17" spans="7:14" x14ac:dyDescent="0.25">
      <c r="G17" s="1">
        <v>2312</v>
      </c>
      <c r="H17" s="1">
        <v>11667.39</v>
      </c>
      <c r="I17" s="1" t="s">
        <v>2</v>
      </c>
      <c r="L17" s="1">
        <v>16</v>
      </c>
      <c r="M17" s="1">
        <v>254909</v>
      </c>
      <c r="N17" s="1" t="s">
        <v>2</v>
      </c>
    </row>
    <row r="18" spans="7:14" x14ac:dyDescent="0.25">
      <c r="G18" s="1">
        <v>2196</v>
      </c>
      <c r="H18" s="1">
        <v>48720.09</v>
      </c>
      <c r="I18" s="1" t="s">
        <v>2</v>
      </c>
      <c r="L18" s="1">
        <v>17</v>
      </c>
      <c r="M18" s="1">
        <v>254850</v>
      </c>
      <c r="N18" s="1" t="s">
        <v>2</v>
      </c>
    </row>
    <row r="19" spans="7:14" x14ac:dyDescent="0.25">
      <c r="G19" s="1">
        <v>2086</v>
      </c>
      <c r="H19" s="1">
        <v>44683.11</v>
      </c>
      <c r="I19" s="1" t="s">
        <v>2</v>
      </c>
      <c r="L19" s="1">
        <v>18</v>
      </c>
      <c r="M19" s="1">
        <v>254766</v>
      </c>
      <c r="N19" s="1" t="s">
        <v>2</v>
      </c>
    </row>
    <row r="20" spans="7:14" x14ac:dyDescent="0.25">
      <c r="G20" s="1">
        <v>1981</v>
      </c>
      <c r="H20" s="1">
        <v>62465.32</v>
      </c>
      <c r="I20" s="1" t="s">
        <v>2</v>
      </c>
      <c r="L20" s="1">
        <v>19</v>
      </c>
      <c r="M20" s="1">
        <v>254763</v>
      </c>
      <c r="N20" s="1" t="s">
        <v>2</v>
      </c>
    </row>
    <row r="21" spans="7:14" x14ac:dyDescent="0.25">
      <c r="G21" s="1">
        <v>1881</v>
      </c>
      <c r="H21" s="1">
        <v>83544.25</v>
      </c>
      <c r="I21" s="1" t="s">
        <v>2</v>
      </c>
      <c r="L21" s="1">
        <v>20</v>
      </c>
      <c r="M21" s="1">
        <v>254698</v>
      </c>
      <c r="N21" s="1" t="s">
        <v>2</v>
      </c>
    </row>
    <row r="22" spans="7:14" x14ac:dyDescent="0.25">
      <c r="G22" s="1">
        <v>1786</v>
      </c>
      <c r="H22" s="1">
        <v>134071.14000000001</v>
      </c>
      <c r="I22" s="1" t="s">
        <v>2</v>
      </c>
      <c r="L22" s="1">
        <v>21</v>
      </c>
      <c r="M22" s="1">
        <v>254676</v>
      </c>
      <c r="N22" s="1" t="s">
        <v>2</v>
      </c>
    </row>
    <row r="23" spans="7:14" x14ac:dyDescent="0.25">
      <c r="G23" s="1">
        <v>1696</v>
      </c>
      <c r="H23" s="1">
        <v>53953.97</v>
      </c>
      <c r="I23" s="1" t="s">
        <v>2</v>
      </c>
      <c r="L23" s="1">
        <v>22</v>
      </c>
      <c r="M23" s="1">
        <v>254617</v>
      </c>
      <c r="N23" s="1" t="s">
        <v>2</v>
      </c>
    </row>
    <row r="24" spans="7:14" x14ac:dyDescent="0.25">
      <c r="G24" s="1">
        <v>1611</v>
      </c>
      <c r="H24" s="1">
        <v>35924.370000000003</v>
      </c>
      <c r="I24" s="1" t="s">
        <v>2</v>
      </c>
      <c r="L24" s="1">
        <v>23</v>
      </c>
      <c r="M24" s="1">
        <v>254652</v>
      </c>
      <c r="N24" s="1" t="s">
        <v>2</v>
      </c>
    </row>
    <row r="25" spans="7:14" x14ac:dyDescent="0.25">
      <c r="G25" s="1">
        <v>1530</v>
      </c>
      <c r="H25" s="1">
        <v>14205.95</v>
      </c>
      <c r="I25" s="1" t="s">
        <v>2</v>
      </c>
      <c r="L25" s="1">
        <v>24</v>
      </c>
      <c r="M25" s="1">
        <v>254675</v>
      </c>
      <c r="N25" s="1" t="s">
        <v>2</v>
      </c>
    </row>
    <row r="26" spans="7:14" x14ac:dyDescent="0.25">
      <c r="G26" s="1">
        <v>1453</v>
      </c>
      <c r="H26" s="1">
        <v>12011.43</v>
      </c>
      <c r="I26" s="1" t="s">
        <v>2</v>
      </c>
      <c r="L26" s="1">
        <v>25</v>
      </c>
      <c r="M26" s="1">
        <v>254705</v>
      </c>
      <c r="N26" s="1" t="s">
        <v>2</v>
      </c>
    </row>
    <row r="27" spans="7:14" x14ac:dyDescent="0.25">
      <c r="G27" s="1">
        <v>1380</v>
      </c>
      <c r="H27" s="1">
        <v>64367.05</v>
      </c>
      <c r="I27" s="1" t="s">
        <v>2</v>
      </c>
      <c r="L27" s="1">
        <v>26</v>
      </c>
      <c r="M27" s="1">
        <v>254654</v>
      </c>
      <c r="N27" s="1" t="s">
        <v>2</v>
      </c>
    </row>
    <row r="28" spans="7:14" x14ac:dyDescent="0.25">
      <c r="G28" s="1">
        <v>1311</v>
      </c>
      <c r="H28" s="1">
        <v>35967.14</v>
      </c>
      <c r="I28" s="1" t="s">
        <v>2</v>
      </c>
      <c r="L28" s="1">
        <v>27</v>
      </c>
      <c r="M28" s="1">
        <v>254681</v>
      </c>
      <c r="N28" s="1" t="s">
        <v>2</v>
      </c>
    </row>
    <row r="29" spans="7:14" x14ac:dyDescent="0.25">
      <c r="G29" s="1">
        <v>1245</v>
      </c>
      <c r="H29" s="1">
        <v>135496.37</v>
      </c>
      <c r="I29" s="1" t="s">
        <v>2</v>
      </c>
      <c r="L29" s="1">
        <v>28</v>
      </c>
      <c r="M29" s="1">
        <v>254650</v>
      </c>
      <c r="N29" s="1" t="s">
        <v>2</v>
      </c>
    </row>
    <row r="30" spans="7:14" x14ac:dyDescent="0.25">
      <c r="G30" s="1">
        <v>1182</v>
      </c>
      <c r="H30" s="1">
        <v>38508.769999999997</v>
      </c>
      <c r="I30" s="1" t="s">
        <v>2</v>
      </c>
      <c r="L30" s="1">
        <v>29</v>
      </c>
      <c r="M30" s="1">
        <v>254573</v>
      </c>
      <c r="N30" s="1" t="s">
        <v>2</v>
      </c>
    </row>
    <row r="31" spans="7:14" x14ac:dyDescent="0.25">
      <c r="G31" s="1">
        <v>1122</v>
      </c>
      <c r="H31" s="1">
        <v>27241.15</v>
      </c>
      <c r="I31" s="1" t="s">
        <v>2</v>
      </c>
      <c r="L31" s="1">
        <v>30</v>
      </c>
      <c r="M31" s="1">
        <v>254510</v>
      </c>
      <c r="N31" s="1" t="s">
        <v>2</v>
      </c>
    </row>
    <row r="32" spans="7:14" x14ac:dyDescent="0.25">
      <c r="G32" s="1">
        <v>1065</v>
      </c>
      <c r="H32" s="1">
        <v>25827.7</v>
      </c>
      <c r="I32" s="1" t="s">
        <v>2</v>
      </c>
      <c r="L32" s="1">
        <v>31</v>
      </c>
      <c r="M32" s="1">
        <v>254525</v>
      </c>
      <c r="N32" s="1" t="s">
        <v>2</v>
      </c>
    </row>
    <row r="33" spans="7:14" x14ac:dyDescent="0.25">
      <c r="G33" s="1">
        <v>1011</v>
      </c>
      <c r="H33" s="1">
        <v>57194.93</v>
      </c>
      <c r="I33" s="1" t="s">
        <v>2</v>
      </c>
      <c r="L33" s="1">
        <v>32</v>
      </c>
      <c r="M33" s="1">
        <v>254549</v>
      </c>
      <c r="N33" s="1" t="s">
        <v>2</v>
      </c>
    </row>
    <row r="34" spans="7:14" x14ac:dyDescent="0.25">
      <c r="G34" s="1">
        <v>960</v>
      </c>
      <c r="H34" s="1">
        <v>31767.23</v>
      </c>
      <c r="I34" s="1" t="s">
        <v>2</v>
      </c>
      <c r="L34" s="1">
        <v>33</v>
      </c>
      <c r="M34" s="1">
        <v>254591</v>
      </c>
      <c r="N34" s="1" t="s">
        <v>2</v>
      </c>
    </row>
    <row r="35" spans="7:14" x14ac:dyDescent="0.25">
      <c r="G35" s="1">
        <v>912</v>
      </c>
      <c r="H35" s="1">
        <v>67265.16</v>
      </c>
      <c r="I35" s="1" t="s">
        <v>2</v>
      </c>
      <c r="L35" s="1">
        <v>34</v>
      </c>
      <c r="M35" s="1">
        <v>254561</v>
      </c>
      <c r="N35" s="1" t="s">
        <v>2</v>
      </c>
    </row>
    <row r="36" spans="7:14" x14ac:dyDescent="0.25">
      <c r="G36" s="1">
        <v>866</v>
      </c>
      <c r="H36" s="1">
        <v>9628.98</v>
      </c>
      <c r="I36" s="1" t="s">
        <v>2</v>
      </c>
      <c r="L36" s="1">
        <v>35</v>
      </c>
      <c r="M36" s="1">
        <v>254597</v>
      </c>
      <c r="N36" s="1" t="s">
        <v>2</v>
      </c>
    </row>
    <row r="37" spans="7:14" x14ac:dyDescent="0.25">
      <c r="G37" s="1">
        <v>822</v>
      </c>
      <c r="H37" s="1">
        <v>45530.09</v>
      </c>
      <c r="I37" s="1" t="s">
        <v>2</v>
      </c>
      <c r="L37" s="1">
        <v>36</v>
      </c>
      <c r="M37" s="1">
        <v>254618</v>
      </c>
      <c r="N37" s="1" t="s">
        <v>2</v>
      </c>
    </row>
    <row r="38" spans="7:14" x14ac:dyDescent="0.25">
      <c r="G38" s="1">
        <v>780</v>
      </c>
      <c r="H38" s="1">
        <v>7975.81</v>
      </c>
      <c r="I38" s="1" t="s">
        <v>2</v>
      </c>
      <c r="L38" s="1">
        <v>37</v>
      </c>
      <c r="M38" s="1">
        <v>254581</v>
      </c>
      <c r="N38" s="1" t="s">
        <v>2</v>
      </c>
    </row>
    <row r="39" spans="7:14" x14ac:dyDescent="0.25">
      <c r="G39" s="1">
        <v>741</v>
      </c>
      <c r="H39" s="1">
        <v>32432.95</v>
      </c>
      <c r="I39" s="1" t="s">
        <v>2</v>
      </c>
      <c r="L39" s="1">
        <v>38</v>
      </c>
      <c r="M39" s="1">
        <v>254487</v>
      </c>
      <c r="N39" s="1" t="s">
        <v>2</v>
      </c>
    </row>
    <row r="40" spans="7:14" x14ac:dyDescent="0.25">
      <c r="G40" s="1">
        <v>703</v>
      </c>
      <c r="H40" s="1">
        <v>13998.89</v>
      </c>
      <c r="I40" s="1" t="s">
        <v>2</v>
      </c>
      <c r="L40" s="1">
        <v>39</v>
      </c>
      <c r="M40" s="1">
        <v>254531</v>
      </c>
      <c r="N40" s="1" t="s">
        <v>2</v>
      </c>
    </row>
    <row r="41" spans="7:14" x14ac:dyDescent="0.25">
      <c r="G41" s="1">
        <v>667</v>
      </c>
      <c r="H41" s="1">
        <v>38356.720000000001</v>
      </c>
      <c r="I41" s="1" t="s">
        <v>2</v>
      </c>
      <c r="L41" s="1">
        <v>40</v>
      </c>
      <c r="M41" s="1">
        <v>254614</v>
      </c>
      <c r="N41" s="1" t="s">
        <v>2</v>
      </c>
    </row>
    <row r="42" spans="7:14" x14ac:dyDescent="0.25">
      <c r="G42" s="1">
        <v>633</v>
      </c>
      <c r="H42" s="1">
        <v>19894.490000000002</v>
      </c>
      <c r="I42" s="1" t="s">
        <v>2</v>
      </c>
      <c r="L42" s="1">
        <v>41</v>
      </c>
      <c r="M42" s="1">
        <v>254597</v>
      </c>
      <c r="N42" s="1" t="s">
        <v>2</v>
      </c>
    </row>
    <row r="43" spans="7:14" x14ac:dyDescent="0.25">
      <c r="G43" s="1">
        <v>601</v>
      </c>
      <c r="H43" s="1">
        <v>41765.93</v>
      </c>
      <c r="I43" s="1" t="s">
        <v>2</v>
      </c>
      <c r="L43" s="1">
        <v>42</v>
      </c>
      <c r="M43" s="1">
        <v>254537</v>
      </c>
      <c r="N43" s="1" t="s">
        <v>2</v>
      </c>
    </row>
    <row r="44" spans="7:14" x14ac:dyDescent="0.25">
      <c r="G44" s="1">
        <v>570</v>
      </c>
      <c r="H44" s="1">
        <v>14668.04</v>
      </c>
      <c r="I44" s="1" t="s">
        <v>2</v>
      </c>
      <c r="L44" s="1">
        <v>43</v>
      </c>
      <c r="M44" s="1">
        <v>254557</v>
      </c>
      <c r="N44" s="1" t="s">
        <v>2</v>
      </c>
    </row>
    <row r="45" spans="7:14" x14ac:dyDescent="0.25">
      <c r="G45" s="1">
        <v>541</v>
      </c>
      <c r="H45" s="1">
        <v>8824.14</v>
      </c>
      <c r="I45" s="1" t="s">
        <v>2</v>
      </c>
      <c r="L45" s="1">
        <v>44</v>
      </c>
      <c r="M45" s="1">
        <v>254529</v>
      </c>
      <c r="N45" s="1" t="s">
        <v>2</v>
      </c>
    </row>
    <row r="46" spans="7:14" x14ac:dyDescent="0.25">
      <c r="G46" s="1">
        <v>513</v>
      </c>
      <c r="H46" s="1">
        <v>9029.5400000000009</v>
      </c>
      <c r="I46" s="1" t="s">
        <v>2</v>
      </c>
      <c r="L46" s="1">
        <v>45</v>
      </c>
      <c r="M46" s="1">
        <v>254485</v>
      </c>
      <c r="N46" s="1" t="s">
        <v>2</v>
      </c>
    </row>
    <row r="47" spans="7:14" x14ac:dyDescent="0.25">
      <c r="G47" s="1">
        <v>487</v>
      </c>
      <c r="H47" s="1">
        <v>13345.13</v>
      </c>
      <c r="I47" s="1" t="s">
        <v>2</v>
      </c>
      <c r="L47" s="1">
        <v>46</v>
      </c>
      <c r="M47" s="1">
        <v>254424</v>
      </c>
      <c r="N47" s="1" t="s">
        <v>2</v>
      </c>
    </row>
    <row r="48" spans="7:14" x14ac:dyDescent="0.25">
      <c r="G48" s="1">
        <v>462</v>
      </c>
      <c r="H48" s="1">
        <v>39598.31</v>
      </c>
      <c r="I48" s="1" t="s">
        <v>2</v>
      </c>
      <c r="L48" s="1">
        <v>47</v>
      </c>
      <c r="M48" s="1">
        <v>254508</v>
      </c>
      <c r="N48" s="1" t="s">
        <v>2</v>
      </c>
    </row>
    <row r="49" spans="7:14" x14ac:dyDescent="0.25">
      <c r="G49" s="1">
        <v>438</v>
      </c>
      <c r="H49" s="1">
        <v>30026.66</v>
      </c>
      <c r="I49" s="1" t="s">
        <v>2</v>
      </c>
      <c r="L49" s="1">
        <v>48</v>
      </c>
      <c r="M49" s="1">
        <v>254566</v>
      </c>
      <c r="N49" s="1" t="s">
        <v>2</v>
      </c>
    </row>
    <row r="50" spans="7:14" x14ac:dyDescent="0.25">
      <c r="G50" s="1">
        <v>416</v>
      </c>
      <c r="H50" s="1">
        <v>79071.77</v>
      </c>
      <c r="I50" s="1" t="s">
        <v>2</v>
      </c>
      <c r="L50" s="1">
        <v>49</v>
      </c>
      <c r="M50" s="1">
        <v>254636</v>
      </c>
      <c r="N50" s="1" t="s">
        <v>2</v>
      </c>
    </row>
    <row r="51" spans="7:14" x14ac:dyDescent="0.25">
      <c r="G51" s="1">
        <v>395</v>
      </c>
      <c r="H51" s="1">
        <v>61638.85</v>
      </c>
      <c r="I51" s="1" t="s">
        <v>2</v>
      </c>
      <c r="L51" s="1">
        <v>50</v>
      </c>
      <c r="M51" s="1">
        <v>254615</v>
      </c>
      <c r="N51" s="1" t="s">
        <v>2</v>
      </c>
    </row>
    <row r="52" spans="7:14" x14ac:dyDescent="0.25">
      <c r="G52" s="1">
        <v>375</v>
      </c>
      <c r="H52" s="1">
        <v>18083.3</v>
      </c>
      <c r="I52" s="1" t="s">
        <v>2</v>
      </c>
      <c r="L52" s="1">
        <v>51</v>
      </c>
      <c r="M52" s="1">
        <v>254567</v>
      </c>
      <c r="N52" s="1" t="s">
        <v>2</v>
      </c>
    </row>
    <row r="53" spans="7:14" x14ac:dyDescent="0.25">
      <c r="G53" s="1">
        <v>356</v>
      </c>
      <c r="H53" s="1">
        <v>68555.33</v>
      </c>
      <c r="I53" s="1" t="s">
        <v>2</v>
      </c>
      <c r="L53" s="1">
        <v>52</v>
      </c>
      <c r="M53" s="1">
        <v>254471</v>
      </c>
      <c r="N53" s="1" t="s">
        <v>2</v>
      </c>
    </row>
    <row r="54" spans="7:14" x14ac:dyDescent="0.25">
      <c r="G54" s="1">
        <v>338</v>
      </c>
      <c r="H54" s="1">
        <v>12601.37</v>
      </c>
      <c r="I54" s="1" t="s">
        <v>2</v>
      </c>
      <c r="L54" s="1">
        <v>53</v>
      </c>
      <c r="M54" s="1">
        <v>254464</v>
      </c>
      <c r="N54" s="1" t="s">
        <v>2</v>
      </c>
    </row>
    <row r="55" spans="7:14" x14ac:dyDescent="0.25">
      <c r="G55" s="1">
        <v>321</v>
      </c>
      <c r="H55" s="1">
        <v>18758.03</v>
      </c>
      <c r="I55" s="1" t="s">
        <v>2</v>
      </c>
      <c r="L55" s="1">
        <v>54</v>
      </c>
      <c r="M55" s="1">
        <v>254380</v>
      </c>
      <c r="N55" s="1" t="s">
        <v>2</v>
      </c>
    </row>
    <row r="56" spans="7:14" x14ac:dyDescent="0.25">
      <c r="G56" s="1">
        <v>304</v>
      </c>
      <c r="H56" s="1">
        <v>26209.27</v>
      </c>
      <c r="I56" s="1" t="s">
        <v>2</v>
      </c>
      <c r="L56" s="1">
        <v>55</v>
      </c>
      <c r="M56" s="1">
        <v>254472</v>
      </c>
      <c r="N56" s="1" t="s">
        <v>2</v>
      </c>
    </row>
    <row r="57" spans="7:14" x14ac:dyDescent="0.25">
      <c r="G57" s="1">
        <v>288</v>
      </c>
      <c r="H57" s="1">
        <v>86451.79</v>
      </c>
      <c r="I57" s="1" t="s">
        <v>2</v>
      </c>
      <c r="L57" s="1">
        <v>56</v>
      </c>
      <c r="M57" s="1">
        <v>254450</v>
      </c>
      <c r="N57" s="1" t="s">
        <v>2</v>
      </c>
    </row>
    <row r="58" spans="7:14" x14ac:dyDescent="0.25">
      <c r="G58" s="1">
        <v>273</v>
      </c>
      <c r="H58" s="1">
        <v>12404.05</v>
      </c>
      <c r="I58" s="1" t="s">
        <v>2</v>
      </c>
      <c r="L58" s="1">
        <v>57</v>
      </c>
      <c r="M58" s="1">
        <v>254437</v>
      </c>
      <c r="N58" s="1" t="s">
        <v>2</v>
      </c>
    </row>
    <row r="59" spans="7:14" x14ac:dyDescent="0.25">
      <c r="G59" s="1">
        <v>259</v>
      </c>
      <c r="H59" s="1">
        <v>56460.93</v>
      </c>
      <c r="I59" s="1" t="s">
        <v>2</v>
      </c>
      <c r="L59" s="1">
        <v>58</v>
      </c>
      <c r="M59" s="1">
        <v>254358</v>
      </c>
      <c r="N59" s="1" t="s">
        <v>2</v>
      </c>
    </row>
    <row r="60" spans="7:14" x14ac:dyDescent="0.25">
      <c r="G60" s="1">
        <v>246</v>
      </c>
      <c r="H60" s="1">
        <v>15391.33</v>
      </c>
      <c r="I60" s="1" t="s">
        <v>2</v>
      </c>
      <c r="L60" s="1">
        <v>59</v>
      </c>
      <c r="M60" s="1">
        <v>254346</v>
      </c>
      <c r="N60" s="1" t="s">
        <v>2</v>
      </c>
    </row>
    <row r="61" spans="7:14" x14ac:dyDescent="0.25">
      <c r="G61" s="1">
        <v>233</v>
      </c>
      <c r="H61" s="1">
        <v>46954.22</v>
      </c>
      <c r="I61" s="1" t="s">
        <v>2</v>
      </c>
      <c r="L61" s="1">
        <v>60</v>
      </c>
      <c r="M61" s="1">
        <v>254380</v>
      </c>
      <c r="N61" s="1" t="s">
        <v>2</v>
      </c>
    </row>
    <row r="62" spans="7:14" x14ac:dyDescent="0.25">
      <c r="G62" s="1">
        <v>221</v>
      </c>
      <c r="H62" s="1">
        <v>21476.97</v>
      </c>
      <c r="I62" s="1" t="s">
        <v>2</v>
      </c>
      <c r="L62" s="1">
        <v>61</v>
      </c>
      <c r="M62" s="1">
        <v>254377</v>
      </c>
      <c r="N62" s="1" t="s">
        <v>2</v>
      </c>
    </row>
    <row r="63" spans="7:14" x14ac:dyDescent="0.25">
      <c r="G63" s="1">
        <v>209</v>
      </c>
      <c r="H63" s="1">
        <v>43030.11</v>
      </c>
      <c r="I63" s="1" t="s">
        <v>2</v>
      </c>
      <c r="L63" s="1">
        <v>62</v>
      </c>
      <c r="M63" s="1">
        <v>254441</v>
      </c>
      <c r="N63" s="1" t="s">
        <v>2</v>
      </c>
    </row>
    <row r="64" spans="7:14" x14ac:dyDescent="0.25">
      <c r="G64" s="1">
        <v>198</v>
      </c>
      <c r="H64" s="1">
        <v>11430</v>
      </c>
      <c r="I64" s="1" t="s">
        <v>2</v>
      </c>
      <c r="L64" s="1">
        <v>63</v>
      </c>
      <c r="M64" s="1">
        <v>254452</v>
      </c>
      <c r="N64" s="1" t="s">
        <v>2</v>
      </c>
    </row>
    <row r="65" spans="7:14" x14ac:dyDescent="0.25">
      <c r="G65" s="1">
        <v>188</v>
      </c>
      <c r="H65" s="1">
        <v>17289.990000000002</v>
      </c>
      <c r="I65" s="1" t="s">
        <v>2</v>
      </c>
      <c r="L65" s="1">
        <v>64</v>
      </c>
      <c r="M65" s="1">
        <v>254405</v>
      </c>
      <c r="N65" s="1" t="s">
        <v>2</v>
      </c>
    </row>
    <row r="66" spans="7:14" x14ac:dyDescent="0.25">
      <c r="G66" s="1">
        <v>178</v>
      </c>
      <c r="H66" s="1">
        <v>16244.3</v>
      </c>
      <c r="I66" s="1" t="s">
        <v>2</v>
      </c>
      <c r="L66" s="1">
        <v>65</v>
      </c>
      <c r="M66" s="1">
        <v>254406</v>
      </c>
      <c r="N66" s="1" t="s">
        <v>2</v>
      </c>
    </row>
    <row r="67" spans="7:14" x14ac:dyDescent="0.25">
      <c r="G67" s="1">
        <v>169</v>
      </c>
      <c r="H67" s="1">
        <v>9800.83</v>
      </c>
      <c r="I67" s="1" t="s">
        <v>2</v>
      </c>
      <c r="L67" s="1">
        <v>66</v>
      </c>
      <c r="M67" s="1">
        <v>254341</v>
      </c>
      <c r="N67" s="1" t="s">
        <v>2</v>
      </c>
    </row>
    <row r="68" spans="7:14" x14ac:dyDescent="0.25">
      <c r="G68" s="1">
        <v>160</v>
      </c>
      <c r="H68" s="1">
        <v>45120.66</v>
      </c>
      <c r="I68" s="1" t="s">
        <v>2</v>
      </c>
      <c r="L68" s="1">
        <v>67</v>
      </c>
      <c r="M68" s="1">
        <v>254350</v>
      </c>
      <c r="N68" s="1" t="s">
        <v>2</v>
      </c>
    </row>
    <row r="69" spans="7:14" x14ac:dyDescent="0.25">
      <c r="G69" s="1">
        <v>152</v>
      </c>
      <c r="H69" s="1">
        <v>10070.36</v>
      </c>
      <c r="I69" s="1" t="s">
        <v>2</v>
      </c>
      <c r="L69" s="1">
        <v>68</v>
      </c>
      <c r="M69" s="1">
        <v>254424</v>
      </c>
      <c r="N69" s="1" t="s">
        <v>2</v>
      </c>
    </row>
    <row r="70" spans="7:14" x14ac:dyDescent="0.25">
      <c r="G70" s="1">
        <v>144</v>
      </c>
      <c r="H70" s="1">
        <v>27527.34</v>
      </c>
      <c r="I70" s="1" t="s">
        <v>2</v>
      </c>
      <c r="L70" s="1">
        <v>69</v>
      </c>
      <c r="M70" s="1">
        <v>254327</v>
      </c>
      <c r="N70" s="1" t="s">
        <v>2</v>
      </c>
    </row>
    <row r="71" spans="7:14" x14ac:dyDescent="0.25">
      <c r="G71" s="1">
        <v>136</v>
      </c>
      <c r="H71" s="1">
        <v>66672.67</v>
      </c>
      <c r="I71" s="1" t="s">
        <v>2</v>
      </c>
      <c r="L71" s="1">
        <v>70</v>
      </c>
      <c r="M71" s="1">
        <v>254237</v>
      </c>
      <c r="N71" s="1" t="s">
        <v>2</v>
      </c>
    </row>
    <row r="72" spans="7:14" x14ac:dyDescent="0.25">
      <c r="G72" s="1">
        <v>129</v>
      </c>
      <c r="H72" s="1">
        <v>16033.33</v>
      </c>
      <c r="I72" s="1" t="s">
        <v>2</v>
      </c>
      <c r="L72" s="1">
        <v>71</v>
      </c>
      <c r="M72" s="1">
        <v>254247</v>
      </c>
      <c r="N72" s="1" t="s">
        <v>2</v>
      </c>
    </row>
    <row r="73" spans="7:14" x14ac:dyDescent="0.25">
      <c r="G73" s="1">
        <v>122</v>
      </c>
      <c r="H73" s="1">
        <v>42394.47</v>
      </c>
      <c r="I73" s="1" t="s">
        <v>2</v>
      </c>
      <c r="L73" s="1">
        <v>72</v>
      </c>
      <c r="M73" s="1">
        <v>254200</v>
      </c>
      <c r="N73" s="1" t="s">
        <v>2</v>
      </c>
    </row>
    <row r="74" spans="7:14" x14ac:dyDescent="0.25">
      <c r="G74" s="1">
        <v>115</v>
      </c>
      <c r="H74" s="1">
        <v>38716.92</v>
      </c>
      <c r="I74" s="1" t="s">
        <v>2</v>
      </c>
      <c r="L74" s="1">
        <v>73</v>
      </c>
      <c r="M74" s="1">
        <v>254178</v>
      </c>
      <c r="N74" s="1" t="s">
        <v>2</v>
      </c>
    </row>
    <row r="75" spans="7:14" x14ac:dyDescent="0.25">
      <c r="G75" s="1">
        <v>109</v>
      </c>
      <c r="H75" s="1">
        <v>27193.42</v>
      </c>
      <c r="I75" s="1" t="s">
        <v>2</v>
      </c>
      <c r="L75" s="1">
        <v>74</v>
      </c>
      <c r="M75" s="1">
        <v>254095</v>
      </c>
      <c r="N75" s="1" t="s">
        <v>2</v>
      </c>
    </row>
    <row r="76" spans="7:14" x14ac:dyDescent="0.25">
      <c r="G76" s="1">
        <v>103</v>
      </c>
      <c r="H76" s="1">
        <v>40944.21</v>
      </c>
      <c r="I76" s="1" t="s">
        <v>2</v>
      </c>
      <c r="L76" s="1">
        <v>75</v>
      </c>
      <c r="M76" s="1">
        <v>254013</v>
      </c>
      <c r="N76" s="1" t="s">
        <v>2</v>
      </c>
    </row>
    <row r="77" spans="7:14" x14ac:dyDescent="0.25">
      <c r="G77" s="1">
        <v>97</v>
      </c>
      <c r="H77" s="1">
        <v>37224.03</v>
      </c>
      <c r="I77" s="1" t="s">
        <v>2</v>
      </c>
      <c r="L77" s="1">
        <v>76</v>
      </c>
      <c r="M77" s="1">
        <v>254086</v>
      </c>
      <c r="N77" s="1" t="s">
        <v>2</v>
      </c>
    </row>
    <row r="78" spans="7:14" x14ac:dyDescent="0.25">
      <c r="G78" s="1">
        <v>92</v>
      </c>
      <c r="H78" s="1">
        <v>38945.25</v>
      </c>
      <c r="I78" s="1" t="s">
        <v>2</v>
      </c>
      <c r="L78" s="1">
        <v>77</v>
      </c>
      <c r="M78" s="1">
        <v>254059</v>
      </c>
      <c r="N78" s="1" t="s">
        <v>2</v>
      </c>
    </row>
    <row r="79" spans="7:14" x14ac:dyDescent="0.25">
      <c r="G79" s="1">
        <v>87</v>
      </c>
      <c r="H79" s="1">
        <v>3801.42</v>
      </c>
      <c r="I79" s="1" t="s">
        <v>2</v>
      </c>
      <c r="L79" s="1">
        <v>78</v>
      </c>
      <c r="M79" s="1">
        <v>254109</v>
      </c>
      <c r="N79" s="1" t="s">
        <v>2</v>
      </c>
    </row>
    <row r="80" spans="7:14" x14ac:dyDescent="0.25">
      <c r="G80" s="1">
        <v>82</v>
      </c>
      <c r="H80" s="1">
        <v>14966.61</v>
      </c>
      <c r="I80" s="1" t="s">
        <v>2</v>
      </c>
      <c r="L80" s="1">
        <v>79</v>
      </c>
      <c r="M80" s="1">
        <v>254050</v>
      </c>
      <c r="N80" s="1" t="s">
        <v>2</v>
      </c>
    </row>
    <row r="81" spans="7:14" x14ac:dyDescent="0.25">
      <c r="G81" s="1">
        <v>77</v>
      </c>
      <c r="H81" s="1">
        <v>58385.34</v>
      </c>
      <c r="I81" s="1" t="s">
        <v>2</v>
      </c>
      <c r="L81" s="1">
        <v>80</v>
      </c>
      <c r="M81" s="1">
        <v>254057</v>
      </c>
      <c r="N81" s="1" t="s">
        <v>2</v>
      </c>
    </row>
    <row r="82" spans="7:14" x14ac:dyDescent="0.25">
      <c r="G82" s="1">
        <v>73</v>
      </c>
      <c r="H82" s="1">
        <v>11857.81</v>
      </c>
      <c r="I82" s="1" t="s">
        <v>2</v>
      </c>
      <c r="L82" s="1">
        <v>81</v>
      </c>
      <c r="M82" s="1">
        <v>253965</v>
      </c>
      <c r="N82" s="1" t="s">
        <v>2</v>
      </c>
    </row>
    <row r="83" spans="7:14" x14ac:dyDescent="0.25">
      <c r="G83" s="1">
        <v>69</v>
      </c>
      <c r="H83" s="1">
        <v>24661</v>
      </c>
      <c r="I83" s="1" t="s">
        <v>2</v>
      </c>
      <c r="L83" s="1">
        <v>82</v>
      </c>
      <c r="M83" s="1">
        <v>254030</v>
      </c>
      <c r="N83" s="1" t="s">
        <v>2</v>
      </c>
    </row>
    <row r="84" spans="7:14" x14ac:dyDescent="0.25">
      <c r="G84" s="1">
        <v>65</v>
      </c>
      <c r="H84" s="1">
        <v>9729.77</v>
      </c>
      <c r="I84" s="1" t="s">
        <v>2</v>
      </c>
      <c r="L84" s="1">
        <v>83</v>
      </c>
      <c r="M84" s="1">
        <v>254049</v>
      </c>
      <c r="N84" s="1" t="s">
        <v>2</v>
      </c>
    </row>
    <row r="85" spans="7:14" x14ac:dyDescent="0.25">
      <c r="G85" s="1">
        <v>61</v>
      </c>
      <c r="H85" s="1">
        <v>19313.150000000001</v>
      </c>
      <c r="I85" s="1" t="s">
        <v>2</v>
      </c>
      <c r="L85" s="1">
        <v>84</v>
      </c>
      <c r="M85" s="1">
        <v>254055</v>
      </c>
      <c r="N85" s="1" t="s">
        <v>2</v>
      </c>
    </row>
    <row r="86" spans="7:14" x14ac:dyDescent="0.25">
      <c r="G86" s="1">
        <v>57</v>
      </c>
      <c r="H86" s="1">
        <v>43148.37</v>
      </c>
      <c r="I86" s="1" t="s">
        <v>2</v>
      </c>
      <c r="L86" s="1">
        <v>85</v>
      </c>
      <c r="M86" s="1">
        <v>254109</v>
      </c>
      <c r="N86" s="1" t="s">
        <v>2</v>
      </c>
    </row>
    <row r="87" spans="7:14" x14ac:dyDescent="0.25">
      <c r="G87" s="1">
        <v>54</v>
      </c>
      <c r="H87" s="1">
        <v>13552.09</v>
      </c>
      <c r="I87" s="1" t="s">
        <v>2</v>
      </c>
      <c r="L87" s="1">
        <v>86</v>
      </c>
      <c r="M87" s="1">
        <v>254014</v>
      </c>
      <c r="N87" s="1" t="s">
        <v>2</v>
      </c>
    </row>
    <row r="88" spans="7:14" x14ac:dyDescent="0.25">
      <c r="G88" s="1">
        <v>51</v>
      </c>
      <c r="H88" s="1">
        <v>23931.49</v>
      </c>
      <c r="I88" s="1" t="s">
        <v>2</v>
      </c>
      <c r="L88" s="1">
        <v>87</v>
      </c>
      <c r="M88" s="1">
        <v>254102</v>
      </c>
      <c r="N88" s="1" t="s">
        <v>2</v>
      </c>
    </row>
    <row r="89" spans="7:14" x14ac:dyDescent="0.25">
      <c r="G89" s="1">
        <v>48</v>
      </c>
      <c r="H89" s="1">
        <v>37206.339999999997</v>
      </c>
      <c r="I89" s="1" t="s">
        <v>2</v>
      </c>
      <c r="L89" s="1">
        <v>88</v>
      </c>
      <c r="M89" s="1">
        <v>254201</v>
      </c>
      <c r="N89" s="1" t="s">
        <v>2</v>
      </c>
    </row>
    <row r="90" spans="7:14" x14ac:dyDescent="0.25">
      <c r="G90" s="1">
        <v>45</v>
      </c>
      <c r="H90" s="1">
        <v>24682.95</v>
      </c>
      <c r="I90" s="1" t="s">
        <v>2</v>
      </c>
      <c r="L90" s="1">
        <v>89</v>
      </c>
      <c r="M90" s="1">
        <v>254224</v>
      </c>
      <c r="N90" s="1" t="s">
        <v>2</v>
      </c>
    </row>
    <row r="91" spans="7:14" x14ac:dyDescent="0.25">
      <c r="G91" s="1">
        <v>42</v>
      </c>
      <c r="H91" s="1">
        <v>113798.25</v>
      </c>
      <c r="I91" s="1" t="s">
        <v>2</v>
      </c>
      <c r="L91" s="1">
        <v>90</v>
      </c>
      <c r="M91" s="1">
        <v>254136</v>
      </c>
      <c r="N91" s="1" t="s">
        <v>2</v>
      </c>
    </row>
    <row r="92" spans="7:14" x14ac:dyDescent="0.25">
      <c r="G92" s="1">
        <v>39</v>
      </c>
      <c r="H92" s="1">
        <v>4366.5200000000004</v>
      </c>
      <c r="I92" s="1" t="s">
        <v>2</v>
      </c>
      <c r="L92" s="1">
        <v>91</v>
      </c>
      <c r="M92" s="1">
        <v>254088</v>
      </c>
      <c r="N92" s="1" t="s">
        <v>2</v>
      </c>
    </row>
    <row r="93" spans="7:14" x14ac:dyDescent="0.25">
      <c r="G93" s="1">
        <v>37</v>
      </c>
      <c r="H93" s="1">
        <v>78197.75</v>
      </c>
      <c r="I93" s="1" t="s">
        <v>2</v>
      </c>
      <c r="L93" s="1">
        <v>92</v>
      </c>
      <c r="M93" s="1">
        <v>254159</v>
      </c>
      <c r="N93" s="1" t="s">
        <v>2</v>
      </c>
    </row>
    <row r="94" spans="7:14" x14ac:dyDescent="0.25">
      <c r="G94" s="1">
        <v>35</v>
      </c>
      <c r="H94" s="1">
        <v>28243.32</v>
      </c>
      <c r="I94" s="1" t="s">
        <v>2</v>
      </c>
      <c r="L94" s="1">
        <v>93</v>
      </c>
      <c r="M94" s="1">
        <v>254155</v>
      </c>
      <c r="N94" s="1" t="s">
        <v>2</v>
      </c>
    </row>
    <row r="95" spans="7:14" x14ac:dyDescent="0.25">
      <c r="G95" s="1">
        <v>33</v>
      </c>
      <c r="H95" s="1">
        <v>36792.15</v>
      </c>
      <c r="I95" s="1" t="s">
        <v>2</v>
      </c>
      <c r="L95" s="1">
        <v>94</v>
      </c>
      <c r="M95" s="1">
        <v>254136</v>
      </c>
      <c r="N95" s="1" t="s">
        <v>2</v>
      </c>
    </row>
    <row r="96" spans="7:14" x14ac:dyDescent="0.25">
      <c r="G96" s="1">
        <v>31</v>
      </c>
      <c r="H96" s="1">
        <v>6375.88</v>
      </c>
      <c r="I96" s="1" t="s">
        <v>2</v>
      </c>
      <c r="L96" s="1">
        <v>95</v>
      </c>
      <c r="M96" s="1">
        <v>254162</v>
      </c>
      <c r="N96" s="1" t="s">
        <v>2</v>
      </c>
    </row>
    <row r="97" spans="7:14" x14ac:dyDescent="0.25">
      <c r="G97" s="1">
        <v>29</v>
      </c>
      <c r="H97" s="1">
        <v>10626.51</v>
      </c>
      <c r="I97" s="1" t="s">
        <v>2</v>
      </c>
      <c r="L97" s="1">
        <v>96</v>
      </c>
      <c r="M97" s="1">
        <v>254208</v>
      </c>
      <c r="N97" s="1" t="s">
        <v>2</v>
      </c>
    </row>
    <row r="98" spans="7:14" x14ac:dyDescent="0.25">
      <c r="G98" s="1">
        <v>27</v>
      </c>
      <c r="H98" s="1">
        <v>9353.14</v>
      </c>
      <c r="I98" s="1" t="s">
        <v>2</v>
      </c>
      <c r="L98" s="1">
        <v>97</v>
      </c>
      <c r="M98" s="1">
        <v>254231</v>
      </c>
      <c r="N98" s="1" t="s">
        <v>2</v>
      </c>
    </row>
    <row r="99" spans="7:14" x14ac:dyDescent="0.25">
      <c r="G99" s="1">
        <v>25</v>
      </c>
      <c r="H99" s="1">
        <v>62150.080000000002</v>
      </c>
      <c r="I99" s="1" t="s">
        <v>2</v>
      </c>
      <c r="L99" s="1">
        <v>98</v>
      </c>
      <c r="M99" s="1">
        <v>254198</v>
      </c>
      <c r="N99" s="1" t="s">
        <v>2</v>
      </c>
    </row>
    <row r="100" spans="7:14" x14ac:dyDescent="0.25">
      <c r="G100" s="1">
        <v>23</v>
      </c>
      <c r="H100" s="1">
        <v>58701.94</v>
      </c>
      <c r="I100" s="1" t="s">
        <v>2</v>
      </c>
      <c r="L100" s="1">
        <v>99</v>
      </c>
      <c r="M100" s="1">
        <v>254165</v>
      </c>
      <c r="N100" s="1" t="s">
        <v>2</v>
      </c>
    </row>
    <row r="101" spans="7:14" x14ac:dyDescent="0.25">
      <c r="G101" s="1">
        <v>21</v>
      </c>
      <c r="H101" s="1">
        <v>14756.35</v>
      </c>
      <c r="I101" s="1" t="s">
        <v>2</v>
      </c>
      <c r="L101" s="1">
        <v>100</v>
      </c>
      <c r="M101" s="1">
        <v>254244</v>
      </c>
      <c r="N101" s="1" t="s">
        <v>2</v>
      </c>
    </row>
    <row r="102" spans="7:14" x14ac:dyDescent="0.25">
      <c r="G102" s="1">
        <v>19</v>
      </c>
      <c r="H102" s="1">
        <v>26650.27</v>
      </c>
      <c r="I102" s="1" t="s">
        <v>2</v>
      </c>
      <c r="L102" s="1">
        <v>101</v>
      </c>
      <c r="M102" s="1">
        <v>254198</v>
      </c>
      <c r="N102" s="1" t="s">
        <v>2</v>
      </c>
    </row>
    <row r="103" spans="7:14" x14ac:dyDescent="0.25">
      <c r="G103" s="1">
        <v>18</v>
      </c>
      <c r="H103" s="1">
        <v>26422.75</v>
      </c>
      <c r="I103" s="1" t="s">
        <v>2</v>
      </c>
      <c r="L103" s="1">
        <v>102</v>
      </c>
      <c r="M103" s="1">
        <v>254194</v>
      </c>
      <c r="N103" s="1" t="s">
        <v>2</v>
      </c>
    </row>
    <row r="104" spans="7:14" x14ac:dyDescent="0.25">
      <c r="G104" s="1">
        <v>17</v>
      </c>
      <c r="H104" s="1">
        <v>25883.46</v>
      </c>
      <c r="I104" s="1" t="s">
        <v>2</v>
      </c>
      <c r="L104" s="1">
        <v>103</v>
      </c>
      <c r="M104" s="1">
        <v>254167</v>
      </c>
      <c r="N104" s="1" t="s">
        <v>2</v>
      </c>
    </row>
    <row r="105" spans="7:14" x14ac:dyDescent="0.25">
      <c r="G105" s="1">
        <v>16</v>
      </c>
      <c r="H105" s="1">
        <v>23668.58</v>
      </c>
      <c r="I105" s="1" t="s">
        <v>2</v>
      </c>
      <c r="L105" s="1">
        <v>104</v>
      </c>
      <c r="M105" s="1">
        <v>254253</v>
      </c>
      <c r="N105" s="1" t="s">
        <v>2</v>
      </c>
    </row>
    <row r="106" spans="7:14" x14ac:dyDescent="0.25">
      <c r="G106" s="1">
        <v>15</v>
      </c>
      <c r="H106" s="1">
        <v>14800.23</v>
      </c>
      <c r="I106" s="1" t="s">
        <v>2</v>
      </c>
      <c r="L106" s="1">
        <v>105</v>
      </c>
      <c r="M106" s="1">
        <v>254286</v>
      </c>
      <c r="N106" s="1" t="s">
        <v>2</v>
      </c>
    </row>
    <row r="107" spans="7:14" x14ac:dyDescent="0.25">
      <c r="G107" s="1">
        <v>14</v>
      </c>
      <c r="H107" s="1">
        <v>28528.78</v>
      </c>
      <c r="I107" s="1" t="s">
        <v>2</v>
      </c>
      <c r="L107" s="1">
        <v>106</v>
      </c>
      <c r="M107" s="1">
        <v>254311</v>
      </c>
      <c r="N107" s="1" t="s">
        <v>2</v>
      </c>
    </row>
    <row r="108" spans="7:14" x14ac:dyDescent="0.25">
      <c r="G108" s="1">
        <v>13</v>
      </c>
      <c r="H108" s="1">
        <v>8479.82</v>
      </c>
      <c r="I108" s="1" t="s">
        <v>2</v>
      </c>
      <c r="L108" s="1">
        <v>107</v>
      </c>
      <c r="M108" s="1">
        <v>254307</v>
      </c>
      <c r="N108" s="1" t="s">
        <v>2</v>
      </c>
    </row>
    <row r="109" spans="7:14" x14ac:dyDescent="0.25">
      <c r="G109" s="1">
        <v>12</v>
      </c>
      <c r="H109" s="1">
        <v>72269.06</v>
      </c>
      <c r="I109" s="1" t="s">
        <v>2</v>
      </c>
      <c r="L109" s="1">
        <v>108</v>
      </c>
      <c r="M109" s="1">
        <v>254380</v>
      </c>
      <c r="N109" s="1" t="s">
        <v>2</v>
      </c>
    </row>
    <row r="110" spans="7:14" x14ac:dyDescent="0.25">
      <c r="G110" s="1">
        <v>11</v>
      </c>
      <c r="H110" s="1">
        <v>29920.37</v>
      </c>
      <c r="I110" s="1" t="s">
        <v>2</v>
      </c>
      <c r="L110" s="1">
        <v>109</v>
      </c>
      <c r="M110" s="1">
        <v>254360</v>
      </c>
      <c r="N110" s="1" t="s">
        <v>2</v>
      </c>
    </row>
    <row r="111" spans="7:14" x14ac:dyDescent="0.25">
      <c r="G111" s="1">
        <v>10</v>
      </c>
      <c r="H111" s="1">
        <v>18728.61</v>
      </c>
      <c r="I111" s="1" t="s">
        <v>2</v>
      </c>
      <c r="L111" s="1">
        <v>110</v>
      </c>
      <c r="M111" s="1">
        <v>254272</v>
      </c>
      <c r="N111" s="1" t="s">
        <v>2</v>
      </c>
    </row>
    <row r="112" spans="7:14" x14ac:dyDescent="0.25">
      <c r="G112" s="1">
        <v>9</v>
      </c>
      <c r="H112" s="1">
        <v>44389.07</v>
      </c>
      <c r="I112" s="1" t="s">
        <v>2</v>
      </c>
      <c r="L112" s="1">
        <v>111</v>
      </c>
      <c r="M112" s="1">
        <v>254258</v>
      </c>
      <c r="N112" s="1" t="s">
        <v>2</v>
      </c>
    </row>
    <row r="113" spans="7:14" x14ac:dyDescent="0.25">
      <c r="G113" s="1">
        <v>8</v>
      </c>
      <c r="H113" s="1">
        <v>36590.949999999997</v>
      </c>
      <c r="I113" s="1" t="s">
        <v>2</v>
      </c>
      <c r="L113" s="1">
        <v>112</v>
      </c>
      <c r="M113" s="1">
        <v>254342</v>
      </c>
      <c r="N113" s="1" t="s">
        <v>2</v>
      </c>
    </row>
    <row r="114" spans="7:14" x14ac:dyDescent="0.25">
      <c r="G114" s="1">
        <v>7</v>
      </c>
      <c r="H114" s="1">
        <v>6792.83</v>
      </c>
      <c r="I114" s="1" t="s">
        <v>2</v>
      </c>
      <c r="L114" s="1">
        <v>113</v>
      </c>
      <c r="M114" s="1">
        <v>254437</v>
      </c>
      <c r="N114" s="1" t="s">
        <v>2</v>
      </c>
    </row>
    <row r="115" spans="7:14" x14ac:dyDescent="0.25">
      <c r="G115" s="1">
        <v>6</v>
      </c>
      <c r="H115" s="1">
        <v>20178.45</v>
      </c>
      <c r="I115" s="1" t="s">
        <v>2</v>
      </c>
      <c r="L115" s="1">
        <v>114</v>
      </c>
      <c r="M115" s="1">
        <v>254511</v>
      </c>
      <c r="N115" s="1" t="s">
        <v>2</v>
      </c>
    </row>
    <row r="116" spans="7:14" x14ac:dyDescent="0.25">
      <c r="G116" s="1">
        <v>5</v>
      </c>
      <c r="H116" s="1">
        <v>1418.3</v>
      </c>
      <c r="I116" s="1" t="s">
        <v>2</v>
      </c>
      <c r="L116" s="1">
        <v>115</v>
      </c>
      <c r="M116" s="1">
        <v>254593</v>
      </c>
      <c r="N116" s="1" t="s">
        <v>2</v>
      </c>
    </row>
    <row r="117" spans="7:14" x14ac:dyDescent="0.25">
      <c r="G117" s="1">
        <v>4</v>
      </c>
      <c r="H117" s="1">
        <v>4948.32</v>
      </c>
      <c r="I117" s="1" t="s">
        <v>2</v>
      </c>
      <c r="L117" s="1">
        <v>116</v>
      </c>
      <c r="M117" s="1">
        <v>254544</v>
      </c>
      <c r="N117" s="1" t="s">
        <v>2</v>
      </c>
    </row>
    <row r="118" spans="7:14" x14ac:dyDescent="0.25">
      <c r="G118" s="1">
        <v>3</v>
      </c>
      <c r="H118" s="1">
        <v>4501.74</v>
      </c>
      <c r="I118" s="1" t="s">
        <v>2</v>
      </c>
      <c r="L118" s="1">
        <v>117</v>
      </c>
      <c r="M118" s="1">
        <v>254577</v>
      </c>
      <c r="N118" s="1" t="s">
        <v>2</v>
      </c>
    </row>
    <row r="119" spans="7:14" x14ac:dyDescent="0.25">
      <c r="G119" s="1">
        <v>2</v>
      </c>
      <c r="H119" s="1">
        <v>0</v>
      </c>
      <c r="I119" s="1" t="s">
        <v>2</v>
      </c>
      <c r="L119" s="1">
        <v>118</v>
      </c>
      <c r="M119" s="1">
        <v>254588</v>
      </c>
      <c r="N119" s="1" t="s">
        <v>2</v>
      </c>
    </row>
    <row r="120" spans="7:14" x14ac:dyDescent="0.25">
      <c r="G120" s="1">
        <v>1</v>
      </c>
      <c r="H120" s="1">
        <v>0</v>
      </c>
      <c r="I120" s="1" t="s">
        <v>2</v>
      </c>
      <c r="L120" s="1">
        <v>119</v>
      </c>
      <c r="M120" s="1">
        <v>254664</v>
      </c>
      <c r="N120" s="1" t="s">
        <v>2</v>
      </c>
    </row>
    <row r="121" spans="7:14" x14ac:dyDescent="0.25">
      <c r="L121" s="1">
        <v>120</v>
      </c>
      <c r="M121" s="1">
        <v>254703</v>
      </c>
      <c r="N121" s="1" t="s">
        <v>2</v>
      </c>
    </row>
    <row r="122" spans="7:14" x14ac:dyDescent="0.25">
      <c r="L122" s="1">
        <v>121</v>
      </c>
      <c r="M122" s="1">
        <v>254681</v>
      </c>
      <c r="N122" s="1" t="s">
        <v>2</v>
      </c>
    </row>
    <row r="123" spans="7:14" x14ac:dyDescent="0.25">
      <c r="L123" s="1">
        <v>122</v>
      </c>
      <c r="M123" s="1">
        <v>254751</v>
      </c>
      <c r="N123" s="1" t="s">
        <v>2</v>
      </c>
    </row>
    <row r="124" spans="7:14" x14ac:dyDescent="0.25">
      <c r="L124" s="1">
        <v>123</v>
      </c>
      <c r="M124" s="1">
        <v>254806</v>
      </c>
      <c r="N124" s="1" t="s">
        <v>2</v>
      </c>
    </row>
    <row r="125" spans="7:14" x14ac:dyDescent="0.25">
      <c r="L125" s="1">
        <v>124</v>
      </c>
      <c r="M125" s="1">
        <v>254856</v>
      </c>
      <c r="N125" s="1" t="s">
        <v>2</v>
      </c>
    </row>
    <row r="126" spans="7:14" x14ac:dyDescent="0.25">
      <c r="L126" s="1">
        <v>125</v>
      </c>
      <c r="M126" s="1">
        <v>254910</v>
      </c>
      <c r="N126" s="1" t="s">
        <v>2</v>
      </c>
    </row>
    <row r="127" spans="7:14" x14ac:dyDescent="0.25">
      <c r="L127" s="1">
        <v>126</v>
      </c>
      <c r="M127" s="1">
        <v>254976</v>
      </c>
      <c r="N127" s="1" t="s">
        <v>2</v>
      </c>
    </row>
    <row r="128" spans="7:14" x14ac:dyDescent="0.25">
      <c r="L128" s="1">
        <v>127</v>
      </c>
      <c r="M128" s="1">
        <v>254926</v>
      </c>
      <c r="N128" s="1" t="s">
        <v>2</v>
      </c>
    </row>
    <row r="129" spans="12:14" x14ac:dyDescent="0.25">
      <c r="L129" s="1">
        <v>128</v>
      </c>
      <c r="M129" s="1">
        <v>254899</v>
      </c>
      <c r="N129" s="1" t="s">
        <v>2</v>
      </c>
    </row>
    <row r="130" spans="12:14" x14ac:dyDescent="0.25">
      <c r="L130" s="1">
        <v>129</v>
      </c>
      <c r="M130" s="1">
        <v>254914</v>
      </c>
      <c r="N130" s="1" t="s">
        <v>2</v>
      </c>
    </row>
    <row r="131" spans="12:14" x14ac:dyDescent="0.25">
      <c r="L131" s="1">
        <v>130</v>
      </c>
      <c r="M131" s="1">
        <v>254945</v>
      </c>
      <c r="N131" s="1" t="s">
        <v>2</v>
      </c>
    </row>
    <row r="132" spans="12:14" x14ac:dyDescent="0.25">
      <c r="L132" s="1">
        <v>131</v>
      </c>
      <c r="M132" s="1">
        <v>254918</v>
      </c>
      <c r="N132" s="1" t="s">
        <v>2</v>
      </c>
    </row>
    <row r="133" spans="12:14" x14ac:dyDescent="0.25">
      <c r="L133" s="1">
        <v>132</v>
      </c>
      <c r="M133" s="1">
        <v>254905</v>
      </c>
      <c r="N133" s="1" t="s">
        <v>2</v>
      </c>
    </row>
    <row r="134" spans="12:14" x14ac:dyDescent="0.25">
      <c r="L134" s="1">
        <v>133</v>
      </c>
      <c r="M134" s="1">
        <v>254931</v>
      </c>
      <c r="N134" s="1" t="s">
        <v>2</v>
      </c>
    </row>
    <row r="135" spans="12:14" x14ac:dyDescent="0.25">
      <c r="L135" s="1">
        <v>134</v>
      </c>
      <c r="M135" s="1">
        <v>254879</v>
      </c>
      <c r="N135" s="1" t="s">
        <v>2</v>
      </c>
    </row>
    <row r="136" spans="12:14" x14ac:dyDescent="0.25">
      <c r="L136" s="1">
        <v>135</v>
      </c>
      <c r="M136" s="1">
        <v>254974</v>
      </c>
      <c r="N136" s="1" t="s">
        <v>2</v>
      </c>
    </row>
    <row r="137" spans="12:14" x14ac:dyDescent="0.25">
      <c r="L137" s="1">
        <v>136</v>
      </c>
      <c r="M137" s="1">
        <v>255058</v>
      </c>
      <c r="N137" s="1" t="s">
        <v>2</v>
      </c>
    </row>
    <row r="138" spans="12:14" x14ac:dyDescent="0.25">
      <c r="L138" s="1">
        <v>137</v>
      </c>
      <c r="M138" s="1">
        <v>254975</v>
      </c>
      <c r="N138" s="1" t="s">
        <v>2</v>
      </c>
    </row>
    <row r="139" spans="12:14" x14ac:dyDescent="0.25">
      <c r="L139" s="1">
        <v>138</v>
      </c>
      <c r="M139" s="1">
        <v>254923</v>
      </c>
      <c r="N139" s="1" t="s">
        <v>2</v>
      </c>
    </row>
    <row r="140" spans="12:14" x14ac:dyDescent="0.25">
      <c r="L140" s="1">
        <v>139</v>
      </c>
      <c r="M140" s="1">
        <v>254982</v>
      </c>
      <c r="N140" s="1" t="s">
        <v>2</v>
      </c>
    </row>
    <row r="141" spans="12:14" x14ac:dyDescent="0.25">
      <c r="L141" s="1">
        <v>140</v>
      </c>
      <c r="M141" s="1">
        <v>254951</v>
      </c>
      <c r="N141" s="1" t="s">
        <v>2</v>
      </c>
    </row>
    <row r="142" spans="12:14" x14ac:dyDescent="0.25">
      <c r="L142" s="1">
        <v>141</v>
      </c>
      <c r="M142" s="1">
        <v>254861</v>
      </c>
      <c r="N142" s="1" t="s">
        <v>2</v>
      </c>
    </row>
    <row r="143" spans="12:14" x14ac:dyDescent="0.25">
      <c r="L143" s="1">
        <v>142</v>
      </c>
      <c r="M143" s="1">
        <v>254914</v>
      </c>
      <c r="N143" s="1" t="s">
        <v>2</v>
      </c>
    </row>
    <row r="144" spans="12:14" x14ac:dyDescent="0.25">
      <c r="L144" s="1">
        <v>143</v>
      </c>
      <c r="M144" s="1">
        <v>254874</v>
      </c>
      <c r="N144" s="1" t="s">
        <v>2</v>
      </c>
    </row>
    <row r="145" spans="12:14" x14ac:dyDescent="0.25">
      <c r="L145" s="1">
        <v>144</v>
      </c>
      <c r="M145" s="1">
        <v>254937</v>
      </c>
      <c r="N145" s="1" t="s">
        <v>2</v>
      </c>
    </row>
    <row r="146" spans="12:14" x14ac:dyDescent="0.25">
      <c r="L146" s="1">
        <v>145</v>
      </c>
      <c r="M146" s="1">
        <v>254930</v>
      </c>
      <c r="N146" s="1" t="s">
        <v>2</v>
      </c>
    </row>
    <row r="147" spans="12:14" x14ac:dyDescent="0.25">
      <c r="L147" s="1">
        <v>146</v>
      </c>
      <c r="M147" s="1">
        <v>254941</v>
      </c>
      <c r="N147" s="1" t="s">
        <v>2</v>
      </c>
    </row>
    <row r="148" spans="12:14" x14ac:dyDescent="0.25">
      <c r="L148" s="1">
        <v>147</v>
      </c>
      <c r="M148" s="1">
        <v>254996</v>
      </c>
      <c r="N148" s="1" t="s">
        <v>2</v>
      </c>
    </row>
    <row r="149" spans="12:14" x14ac:dyDescent="0.25">
      <c r="L149" s="1">
        <v>148</v>
      </c>
      <c r="M149" s="1">
        <v>254995</v>
      </c>
      <c r="N149" s="1" t="s">
        <v>2</v>
      </c>
    </row>
    <row r="150" spans="12:14" x14ac:dyDescent="0.25">
      <c r="L150" s="1">
        <v>149</v>
      </c>
      <c r="M150" s="1">
        <v>254971</v>
      </c>
      <c r="N150" s="1" t="s">
        <v>2</v>
      </c>
    </row>
    <row r="151" spans="12:14" x14ac:dyDescent="0.25">
      <c r="L151" s="1">
        <v>150</v>
      </c>
      <c r="M151" s="1">
        <v>254910</v>
      </c>
      <c r="N151" s="1" t="s">
        <v>2</v>
      </c>
    </row>
    <row r="152" spans="12:14" x14ac:dyDescent="0.25">
      <c r="L152" s="1">
        <v>151</v>
      </c>
      <c r="M152" s="1">
        <v>254846</v>
      </c>
      <c r="N152" s="1" t="s">
        <v>2</v>
      </c>
    </row>
    <row r="153" spans="12:14" x14ac:dyDescent="0.25">
      <c r="L153" s="1">
        <v>152</v>
      </c>
      <c r="M153" s="1">
        <v>254752</v>
      </c>
      <c r="N153" s="1" t="s">
        <v>2</v>
      </c>
    </row>
    <row r="154" spans="12:14" x14ac:dyDescent="0.25">
      <c r="L154" s="1">
        <v>153</v>
      </c>
      <c r="M154" s="1">
        <v>254738</v>
      </c>
      <c r="N154" s="1" t="s">
        <v>2</v>
      </c>
    </row>
    <row r="155" spans="12:14" x14ac:dyDescent="0.25">
      <c r="L155" s="1">
        <v>154</v>
      </c>
      <c r="M155" s="1">
        <v>254700</v>
      </c>
      <c r="N155" s="1" t="s">
        <v>2</v>
      </c>
    </row>
    <row r="156" spans="12:14" x14ac:dyDescent="0.25">
      <c r="L156" s="1">
        <v>155</v>
      </c>
      <c r="M156" s="1">
        <v>254637</v>
      </c>
      <c r="N156" s="1" t="s">
        <v>2</v>
      </c>
    </row>
    <row r="157" spans="12:14" x14ac:dyDescent="0.25">
      <c r="L157" s="1">
        <v>156</v>
      </c>
      <c r="M157" s="1">
        <v>254682</v>
      </c>
      <c r="N157" s="1" t="s">
        <v>2</v>
      </c>
    </row>
    <row r="158" spans="12:14" x14ac:dyDescent="0.25">
      <c r="L158" s="1">
        <v>157</v>
      </c>
      <c r="M158" s="1">
        <v>254726</v>
      </c>
      <c r="N158" s="1" t="s">
        <v>2</v>
      </c>
    </row>
    <row r="159" spans="12:14" x14ac:dyDescent="0.25">
      <c r="L159" s="1">
        <v>158</v>
      </c>
      <c r="M159" s="1">
        <v>254792</v>
      </c>
      <c r="N159" s="1" t="s">
        <v>2</v>
      </c>
    </row>
    <row r="160" spans="12:14" x14ac:dyDescent="0.25">
      <c r="L160" s="1">
        <v>159</v>
      </c>
      <c r="M160" s="1">
        <v>254825</v>
      </c>
      <c r="N160" s="1" t="s">
        <v>2</v>
      </c>
    </row>
    <row r="161" spans="12:14" x14ac:dyDescent="0.25">
      <c r="L161" s="1">
        <v>160</v>
      </c>
      <c r="M161" s="1">
        <v>254823</v>
      </c>
      <c r="N161" s="1" t="s">
        <v>2</v>
      </c>
    </row>
    <row r="162" spans="12:14" x14ac:dyDescent="0.25">
      <c r="L162" s="1">
        <v>161</v>
      </c>
      <c r="M162" s="1">
        <v>254902</v>
      </c>
      <c r="N162" s="1" t="s">
        <v>2</v>
      </c>
    </row>
    <row r="163" spans="12:14" x14ac:dyDescent="0.25">
      <c r="L163" s="1">
        <v>162</v>
      </c>
      <c r="M163" s="1">
        <v>254900</v>
      </c>
      <c r="N163" s="1" t="s">
        <v>2</v>
      </c>
    </row>
    <row r="164" spans="12:14" x14ac:dyDescent="0.25">
      <c r="L164" s="1">
        <v>163</v>
      </c>
      <c r="M164" s="1">
        <v>254988</v>
      </c>
      <c r="N164" s="1" t="s">
        <v>2</v>
      </c>
    </row>
    <row r="165" spans="12:14" x14ac:dyDescent="0.25">
      <c r="L165" s="1">
        <v>164</v>
      </c>
      <c r="M165" s="1">
        <v>255034</v>
      </c>
      <c r="N165" s="1" t="s">
        <v>2</v>
      </c>
    </row>
    <row r="166" spans="12:14" x14ac:dyDescent="0.25">
      <c r="L166" s="1">
        <v>165</v>
      </c>
      <c r="M166" s="1">
        <v>255126</v>
      </c>
      <c r="N166" s="1" t="s">
        <v>2</v>
      </c>
    </row>
    <row r="167" spans="12:14" x14ac:dyDescent="0.25">
      <c r="L167" s="1">
        <v>166</v>
      </c>
      <c r="M167" s="1">
        <v>255088</v>
      </c>
      <c r="N167" s="1" t="s">
        <v>2</v>
      </c>
    </row>
    <row r="168" spans="12:14" x14ac:dyDescent="0.25">
      <c r="L168" s="1">
        <v>167</v>
      </c>
      <c r="M168" s="1">
        <v>255159</v>
      </c>
      <c r="N168" s="1" t="s">
        <v>2</v>
      </c>
    </row>
    <row r="169" spans="12:14" x14ac:dyDescent="0.25">
      <c r="L169" s="1">
        <v>168</v>
      </c>
      <c r="M169" s="1">
        <v>255160</v>
      </c>
      <c r="N169" s="1" t="s">
        <v>2</v>
      </c>
    </row>
    <row r="170" spans="12:14" x14ac:dyDescent="0.25">
      <c r="L170" s="1">
        <v>169</v>
      </c>
      <c r="M170" s="1">
        <v>255207</v>
      </c>
      <c r="N170" s="1" t="s">
        <v>2</v>
      </c>
    </row>
    <row r="171" spans="12:14" x14ac:dyDescent="0.25">
      <c r="L171" s="1">
        <v>170</v>
      </c>
      <c r="M171" s="1">
        <v>255206</v>
      </c>
      <c r="N171" s="1" t="s">
        <v>2</v>
      </c>
    </row>
    <row r="172" spans="12:14" x14ac:dyDescent="0.25">
      <c r="L172" s="1">
        <v>171</v>
      </c>
      <c r="M172" s="1">
        <v>255237</v>
      </c>
      <c r="N172" s="1" t="s">
        <v>2</v>
      </c>
    </row>
    <row r="173" spans="12:14" x14ac:dyDescent="0.25">
      <c r="L173" s="1">
        <v>172</v>
      </c>
      <c r="M173" s="1">
        <v>255157</v>
      </c>
      <c r="N173" s="1" t="s">
        <v>2</v>
      </c>
    </row>
    <row r="174" spans="12:14" x14ac:dyDescent="0.25">
      <c r="L174" s="1">
        <v>173</v>
      </c>
      <c r="M174" s="1">
        <v>255083</v>
      </c>
      <c r="N174" s="1" t="s">
        <v>2</v>
      </c>
    </row>
    <row r="175" spans="12:14" x14ac:dyDescent="0.25">
      <c r="L175" s="1">
        <v>174</v>
      </c>
      <c r="M175" s="1">
        <v>254994</v>
      </c>
      <c r="N175" s="1" t="s">
        <v>2</v>
      </c>
    </row>
    <row r="176" spans="12:14" x14ac:dyDescent="0.25">
      <c r="L176" s="1">
        <v>175</v>
      </c>
      <c r="M176" s="1">
        <v>255021</v>
      </c>
      <c r="N176" s="1" t="s">
        <v>2</v>
      </c>
    </row>
    <row r="177" spans="12:14" x14ac:dyDescent="0.25">
      <c r="L177" s="1">
        <v>176</v>
      </c>
      <c r="M177" s="1">
        <v>255074</v>
      </c>
      <c r="N177" s="1" t="s">
        <v>2</v>
      </c>
    </row>
    <row r="178" spans="12:14" x14ac:dyDescent="0.25">
      <c r="L178" s="1">
        <v>177</v>
      </c>
      <c r="M178" s="1">
        <v>254983</v>
      </c>
      <c r="N178" s="1" t="s">
        <v>2</v>
      </c>
    </row>
    <row r="179" spans="12:14" x14ac:dyDescent="0.25">
      <c r="L179" s="1">
        <v>178</v>
      </c>
      <c r="M179" s="1">
        <v>255039</v>
      </c>
      <c r="N179" s="1" t="s">
        <v>2</v>
      </c>
    </row>
    <row r="180" spans="12:14" x14ac:dyDescent="0.25">
      <c r="L180" s="1">
        <v>179</v>
      </c>
      <c r="M180" s="1">
        <v>254948</v>
      </c>
      <c r="N180" s="1" t="s">
        <v>2</v>
      </c>
    </row>
    <row r="181" spans="12:14" x14ac:dyDescent="0.25">
      <c r="L181" s="1">
        <v>180</v>
      </c>
      <c r="M181" s="1">
        <v>254999</v>
      </c>
      <c r="N181" s="1" t="s">
        <v>2</v>
      </c>
    </row>
    <row r="182" spans="12:14" x14ac:dyDescent="0.25">
      <c r="L182" s="1">
        <v>181</v>
      </c>
      <c r="M182" s="1">
        <v>255043</v>
      </c>
      <c r="N182" s="1" t="s">
        <v>2</v>
      </c>
    </row>
    <row r="183" spans="12:14" x14ac:dyDescent="0.25">
      <c r="L183" s="1">
        <v>182</v>
      </c>
      <c r="M183" s="1">
        <v>255112</v>
      </c>
      <c r="N183" s="1" t="s">
        <v>2</v>
      </c>
    </row>
    <row r="184" spans="12:14" x14ac:dyDescent="0.25">
      <c r="L184" s="1">
        <v>183</v>
      </c>
      <c r="M184" s="1">
        <v>255068</v>
      </c>
      <c r="N184" s="1" t="s">
        <v>2</v>
      </c>
    </row>
    <row r="185" spans="12:14" x14ac:dyDescent="0.25">
      <c r="L185" s="1">
        <v>184</v>
      </c>
      <c r="M185" s="1">
        <v>255149</v>
      </c>
      <c r="N185" s="1" t="s">
        <v>2</v>
      </c>
    </row>
    <row r="186" spans="12:14" x14ac:dyDescent="0.25">
      <c r="L186" s="1">
        <v>185</v>
      </c>
      <c r="M186" s="1">
        <v>255173</v>
      </c>
      <c r="N186" s="1" t="s">
        <v>2</v>
      </c>
    </row>
    <row r="187" spans="12:14" x14ac:dyDescent="0.25">
      <c r="L187" s="1">
        <v>186</v>
      </c>
      <c r="M187" s="1">
        <v>255194</v>
      </c>
      <c r="N187" s="1" t="s">
        <v>2</v>
      </c>
    </row>
    <row r="188" spans="12:14" x14ac:dyDescent="0.25">
      <c r="L188" s="1">
        <v>187</v>
      </c>
      <c r="M188" s="1">
        <v>255131</v>
      </c>
      <c r="N188" s="1" t="s">
        <v>2</v>
      </c>
    </row>
    <row r="189" spans="12:14" x14ac:dyDescent="0.25">
      <c r="L189" s="1">
        <v>188</v>
      </c>
      <c r="M189" s="1">
        <v>255137</v>
      </c>
      <c r="N189" s="1" t="s">
        <v>2</v>
      </c>
    </row>
    <row r="190" spans="12:14" x14ac:dyDescent="0.25">
      <c r="L190" s="1">
        <v>189</v>
      </c>
      <c r="M190" s="1">
        <v>255142</v>
      </c>
      <c r="N190" s="1" t="s">
        <v>2</v>
      </c>
    </row>
    <row r="191" spans="12:14" x14ac:dyDescent="0.25">
      <c r="L191" s="1">
        <v>190</v>
      </c>
      <c r="M191" s="1">
        <v>255126</v>
      </c>
      <c r="N191" s="1" t="s">
        <v>2</v>
      </c>
    </row>
    <row r="192" spans="12:14" x14ac:dyDescent="0.25">
      <c r="L192" s="1">
        <v>191</v>
      </c>
      <c r="M192" s="1">
        <v>255217</v>
      </c>
      <c r="N192" s="1" t="s">
        <v>2</v>
      </c>
    </row>
    <row r="193" spans="12:14" x14ac:dyDescent="0.25">
      <c r="L193" s="1">
        <v>192</v>
      </c>
      <c r="M193" s="1">
        <v>255152</v>
      </c>
      <c r="N193" s="1" t="s">
        <v>2</v>
      </c>
    </row>
    <row r="194" spans="12:14" x14ac:dyDescent="0.25">
      <c r="L194" s="1">
        <v>193</v>
      </c>
      <c r="M194" s="1">
        <v>255054</v>
      </c>
      <c r="N194" s="1" t="s">
        <v>2</v>
      </c>
    </row>
    <row r="195" spans="12:14" x14ac:dyDescent="0.25">
      <c r="L195" s="1">
        <v>194</v>
      </c>
      <c r="M195" s="1">
        <v>254967</v>
      </c>
      <c r="N195" s="1" t="s">
        <v>2</v>
      </c>
    </row>
    <row r="196" spans="12:14" x14ac:dyDescent="0.25">
      <c r="L196" s="1">
        <v>195</v>
      </c>
      <c r="M196" s="1">
        <v>255033</v>
      </c>
      <c r="N196" s="1" t="s">
        <v>2</v>
      </c>
    </row>
    <row r="197" spans="12:14" x14ac:dyDescent="0.25">
      <c r="L197" s="1">
        <v>196</v>
      </c>
      <c r="M197" s="1">
        <v>255115</v>
      </c>
      <c r="N197" s="1" t="s">
        <v>2</v>
      </c>
    </row>
    <row r="198" spans="12:14" x14ac:dyDescent="0.25">
      <c r="L198" s="1">
        <v>197</v>
      </c>
      <c r="M198" s="1">
        <v>255138</v>
      </c>
      <c r="N198" s="1" t="s">
        <v>2</v>
      </c>
    </row>
    <row r="199" spans="12:14" x14ac:dyDescent="0.25">
      <c r="L199" s="1">
        <v>198</v>
      </c>
      <c r="M199" s="1">
        <v>255208</v>
      </c>
      <c r="N199" s="1" t="s">
        <v>2</v>
      </c>
    </row>
    <row r="200" spans="12:14" x14ac:dyDescent="0.25">
      <c r="L200" s="1">
        <v>199</v>
      </c>
      <c r="M200" s="1">
        <v>255142</v>
      </c>
      <c r="N200" s="1" t="s">
        <v>2</v>
      </c>
    </row>
    <row r="201" spans="12:14" x14ac:dyDescent="0.25">
      <c r="L201" s="1">
        <v>200</v>
      </c>
      <c r="M201" s="1">
        <v>255233</v>
      </c>
      <c r="N201" s="1" t="s">
        <v>2</v>
      </c>
    </row>
    <row r="202" spans="12:14" x14ac:dyDescent="0.25">
      <c r="L202" s="1">
        <v>201</v>
      </c>
      <c r="M202" s="1">
        <v>255170</v>
      </c>
      <c r="N202" s="1" t="s">
        <v>2</v>
      </c>
    </row>
    <row r="203" spans="12:14" x14ac:dyDescent="0.25">
      <c r="L203" s="1">
        <v>202</v>
      </c>
      <c r="M203" s="1">
        <v>255217</v>
      </c>
      <c r="N203" s="1" t="s">
        <v>2</v>
      </c>
    </row>
    <row r="204" spans="12:14" x14ac:dyDescent="0.25">
      <c r="L204" s="1">
        <v>203</v>
      </c>
      <c r="M204" s="1">
        <v>255143</v>
      </c>
      <c r="N204" s="1" t="s">
        <v>2</v>
      </c>
    </row>
    <row r="205" spans="12:14" x14ac:dyDescent="0.25">
      <c r="L205" s="1">
        <v>204</v>
      </c>
      <c r="M205" s="1">
        <v>255149</v>
      </c>
      <c r="N205" s="1" t="s">
        <v>2</v>
      </c>
    </row>
    <row r="206" spans="12:14" x14ac:dyDescent="0.25">
      <c r="L206" s="1">
        <v>205</v>
      </c>
      <c r="M206" s="1">
        <v>255075</v>
      </c>
      <c r="N206" s="1" t="s">
        <v>2</v>
      </c>
    </row>
    <row r="207" spans="12:14" x14ac:dyDescent="0.25">
      <c r="L207" s="1">
        <v>206</v>
      </c>
      <c r="M207" s="1">
        <v>255144</v>
      </c>
      <c r="N207" s="1" t="s">
        <v>2</v>
      </c>
    </row>
    <row r="208" spans="12:14" x14ac:dyDescent="0.25">
      <c r="L208" s="1">
        <v>207</v>
      </c>
      <c r="M208" s="1">
        <v>255229</v>
      </c>
      <c r="N208" s="1" t="s">
        <v>2</v>
      </c>
    </row>
    <row r="209" spans="12:14" x14ac:dyDescent="0.25">
      <c r="L209" s="1">
        <v>208</v>
      </c>
      <c r="M209" s="1">
        <v>255250</v>
      </c>
      <c r="N209" s="1" t="s">
        <v>2</v>
      </c>
    </row>
    <row r="210" spans="12:14" x14ac:dyDescent="0.25">
      <c r="L210" s="1">
        <v>209</v>
      </c>
      <c r="M210" s="1">
        <v>255204</v>
      </c>
      <c r="N210" s="1" t="s">
        <v>2</v>
      </c>
    </row>
    <row r="211" spans="12:14" x14ac:dyDescent="0.25">
      <c r="L211" s="1">
        <v>210</v>
      </c>
      <c r="M211" s="1">
        <v>255106</v>
      </c>
      <c r="N211" s="1" t="s">
        <v>2</v>
      </c>
    </row>
    <row r="212" spans="12:14" x14ac:dyDescent="0.25">
      <c r="L212" s="1">
        <v>211</v>
      </c>
      <c r="M212" s="1">
        <v>255167</v>
      </c>
      <c r="N212" s="1" t="s">
        <v>2</v>
      </c>
    </row>
    <row r="213" spans="12:14" x14ac:dyDescent="0.25">
      <c r="L213" s="1">
        <v>212</v>
      </c>
      <c r="M213" s="1">
        <v>255133</v>
      </c>
      <c r="N213" s="1" t="s">
        <v>2</v>
      </c>
    </row>
    <row r="214" spans="12:14" x14ac:dyDescent="0.25">
      <c r="L214" s="1">
        <v>213</v>
      </c>
      <c r="M214" s="1">
        <v>255092</v>
      </c>
      <c r="N214" s="1" t="s">
        <v>2</v>
      </c>
    </row>
    <row r="215" spans="12:14" x14ac:dyDescent="0.25">
      <c r="L215" s="1">
        <v>214</v>
      </c>
      <c r="M215" s="1">
        <v>255130</v>
      </c>
      <c r="N215" s="1" t="s">
        <v>2</v>
      </c>
    </row>
    <row r="216" spans="12:14" x14ac:dyDescent="0.25">
      <c r="L216" s="1">
        <v>215</v>
      </c>
      <c r="M216" s="1">
        <v>255209</v>
      </c>
      <c r="N216" s="1" t="s">
        <v>2</v>
      </c>
    </row>
    <row r="217" spans="12:14" x14ac:dyDescent="0.25">
      <c r="L217" s="1">
        <v>216</v>
      </c>
      <c r="M217" s="1">
        <v>255204</v>
      </c>
      <c r="N217" s="1" t="s">
        <v>2</v>
      </c>
    </row>
    <row r="218" spans="12:14" x14ac:dyDescent="0.25">
      <c r="L218" s="1">
        <v>217</v>
      </c>
      <c r="M218" s="1">
        <v>255154</v>
      </c>
      <c r="N218" s="1" t="s">
        <v>2</v>
      </c>
    </row>
    <row r="219" spans="12:14" x14ac:dyDescent="0.25">
      <c r="L219" s="1">
        <v>218</v>
      </c>
      <c r="M219" s="1">
        <v>255227</v>
      </c>
      <c r="N219" s="1" t="s">
        <v>2</v>
      </c>
    </row>
    <row r="220" spans="12:14" x14ac:dyDescent="0.25">
      <c r="L220" s="1">
        <v>219</v>
      </c>
      <c r="M220" s="1">
        <v>255181</v>
      </c>
      <c r="N220" s="1" t="s">
        <v>2</v>
      </c>
    </row>
    <row r="221" spans="12:14" x14ac:dyDescent="0.25">
      <c r="L221" s="1">
        <v>220</v>
      </c>
      <c r="M221" s="1">
        <v>255225</v>
      </c>
      <c r="N221" s="1" t="s">
        <v>2</v>
      </c>
    </row>
    <row r="222" spans="12:14" x14ac:dyDescent="0.25">
      <c r="L222" s="1">
        <v>221</v>
      </c>
      <c r="M222" s="1">
        <v>255183</v>
      </c>
      <c r="N222" s="1" t="s">
        <v>2</v>
      </c>
    </row>
    <row r="223" spans="12:14" x14ac:dyDescent="0.25">
      <c r="L223" s="1">
        <v>222</v>
      </c>
      <c r="M223" s="1">
        <v>255241</v>
      </c>
      <c r="N223" s="1" t="s">
        <v>2</v>
      </c>
    </row>
    <row r="224" spans="12:14" x14ac:dyDescent="0.25">
      <c r="L224" s="1">
        <v>223</v>
      </c>
      <c r="M224" s="1">
        <v>255181</v>
      </c>
      <c r="N224" s="1" t="s">
        <v>2</v>
      </c>
    </row>
    <row r="225" spans="12:14" x14ac:dyDescent="0.25">
      <c r="L225" s="1">
        <v>224</v>
      </c>
      <c r="M225" s="1">
        <v>255167</v>
      </c>
      <c r="N225" s="1" t="s">
        <v>2</v>
      </c>
    </row>
    <row r="226" spans="12:14" x14ac:dyDescent="0.25">
      <c r="L226" s="1">
        <v>225</v>
      </c>
      <c r="M226" s="1">
        <v>255228</v>
      </c>
      <c r="N226" s="1" t="s">
        <v>2</v>
      </c>
    </row>
    <row r="227" spans="12:14" x14ac:dyDescent="0.25">
      <c r="L227" s="1">
        <v>226</v>
      </c>
      <c r="M227" s="1">
        <v>255226</v>
      </c>
      <c r="N227" s="1" t="s">
        <v>2</v>
      </c>
    </row>
    <row r="228" spans="12:14" x14ac:dyDescent="0.25">
      <c r="L228" s="1">
        <v>227</v>
      </c>
      <c r="M228" s="1">
        <v>255171</v>
      </c>
      <c r="N228" s="1" t="s">
        <v>2</v>
      </c>
    </row>
    <row r="229" spans="12:14" x14ac:dyDescent="0.25">
      <c r="L229" s="1">
        <v>228</v>
      </c>
      <c r="M229" s="1">
        <v>255189</v>
      </c>
      <c r="N229" s="1" t="s">
        <v>2</v>
      </c>
    </row>
    <row r="230" spans="12:14" x14ac:dyDescent="0.25">
      <c r="L230" s="1">
        <v>229</v>
      </c>
      <c r="M230" s="1">
        <v>255262</v>
      </c>
      <c r="N230" s="1" t="s">
        <v>2</v>
      </c>
    </row>
    <row r="231" spans="12:14" x14ac:dyDescent="0.25">
      <c r="L231" s="1">
        <v>230</v>
      </c>
      <c r="M231" s="1">
        <v>255265</v>
      </c>
      <c r="N231" s="1" t="s">
        <v>2</v>
      </c>
    </row>
    <row r="232" spans="12:14" x14ac:dyDescent="0.25">
      <c r="L232" s="1">
        <v>231</v>
      </c>
      <c r="M232" s="1">
        <v>255193</v>
      </c>
      <c r="N232" s="1" t="s">
        <v>2</v>
      </c>
    </row>
    <row r="233" spans="12:14" x14ac:dyDescent="0.25">
      <c r="L233" s="1">
        <v>232</v>
      </c>
      <c r="M233" s="1">
        <v>255153</v>
      </c>
      <c r="N233" s="1" t="s">
        <v>2</v>
      </c>
    </row>
    <row r="234" spans="12:14" x14ac:dyDescent="0.25">
      <c r="L234" s="1">
        <v>233</v>
      </c>
      <c r="M234" s="1">
        <v>255228</v>
      </c>
      <c r="N234" s="1" t="s">
        <v>2</v>
      </c>
    </row>
    <row r="235" spans="12:14" x14ac:dyDescent="0.25">
      <c r="L235" s="1">
        <v>234</v>
      </c>
      <c r="M235" s="1">
        <v>255287</v>
      </c>
      <c r="N235" s="1" t="s">
        <v>2</v>
      </c>
    </row>
    <row r="236" spans="12:14" x14ac:dyDescent="0.25">
      <c r="L236" s="1">
        <v>235</v>
      </c>
      <c r="M236" s="1">
        <v>255277</v>
      </c>
      <c r="N236" s="1" t="s">
        <v>2</v>
      </c>
    </row>
    <row r="237" spans="12:14" x14ac:dyDescent="0.25">
      <c r="L237" s="1">
        <v>236</v>
      </c>
      <c r="M237" s="1">
        <v>255336</v>
      </c>
      <c r="N237" s="1" t="s">
        <v>2</v>
      </c>
    </row>
    <row r="238" spans="12:14" x14ac:dyDescent="0.25">
      <c r="L238" s="1">
        <v>237</v>
      </c>
      <c r="M238" s="1">
        <v>255428</v>
      </c>
      <c r="N238" s="1" t="s">
        <v>2</v>
      </c>
    </row>
    <row r="239" spans="12:14" x14ac:dyDescent="0.25">
      <c r="L239" s="1">
        <v>238</v>
      </c>
      <c r="M239" s="1">
        <v>255506</v>
      </c>
      <c r="N239" s="1" t="s">
        <v>2</v>
      </c>
    </row>
    <row r="240" spans="12:14" x14ac:dyDescent="0.25">
      <c r="L240" s="1">
        <v>239</v>
      </c>
      <c r="M240" s="1">
        <v>255530</v>
      </c>
      <c r="N240" s="1" t="s">
        <v>2</v>
      </c>
    </row>
    <row r="241" spans="12:14" x14ac:dyDescent="0.25">
      <c r="L241" s="1">
        <v>240</v>
      </c>
      <c r="M241" s="1">
        <v>255549</v>
      </c>
      <c r="N241" s="1" t="s">
        <v>2</v>
      </c>
    </row>
    <row r="242" spans="12:14" x14ac:dyDescent="0.25">
      <c r="L242" s="1">
        <v>241</v>
      </c>
      <c r="M242" s="1">
        <v>255490</v>
      </c>
      <c r="N242" s="1" t="s">
        <v>2</v>
      </c>
    </row>
    <row r="243" spans="12:14" x14ac:dyDescent="0.25">
      <c r="L243" s="1">
        <v>242</v>
      </c>
      <c r="M243" s="1">
        <v>255581</v>
      </c>
      <c r="N243" s="1" t="s">
        <v>2</v>
      </c>
    </row>
    <row r="244" spans="12:14" x14ac:dyDescent="0.25">
      <c r="L244" s="1">
        <v>243</v>
      </c>
      <c r="M244" s="1">
        <v>255490</v>
      </c>
      <c r="N244" s="1" t="s">
        <v>2</v>
      </c>
    </row>
    <row r="245" spans="12:14" x14ac:dyDescent="0.25">
      <c r="L245" s="1">
        <v>244</v>
      </c>
      <c r="M245" s="1">
        <v>255535</v>
      </c>
      <c r="N245" s="1" t="s">
        <v>2</v>
      </c>
    </row>
    <row r="246" spans="12:14" x14ac:dyDescent="0.25">
      <c r="L246" s="1">
        <v>245</v>
      </c>
      <c r="M246" s="1">
        <v>255485</v>
      </c>
      <c r="N246" s="1" t="s">
        <v>2</v>
      </c>
    </row>
    <row r="247" spans="12:14" x14ac:dyDescent="0.25">
      <c r="L247" s="1">
        <v>246</v>
      </c>
      <c r="M247" s="1">
        <v>255466</v>
      </c>
      <c r="N247" s="1" t="s">
        <v>2</v>
      </c>
    </row>
    <row r="248" spans="12:14" x14ac:dyDescent="0.25">
      <c r="L248" s="1">
        <v>247</v>
      </c>
      <c r="M248" s="1">
        <v>255392</v>
      </c>
      <c r="N248" s="1" t="s">
        <v>2</v>
      </c>
    </row>
    <row r="249" spans="12:14" x14ac:dyDescent="0.25">
      <c r="L249" s="1">
        <v>248</v>
      </c>
      <c r="M249" s="1">
        <v>255439</v>
      </c>
      <c r="N249" s="1" t="s">
        <v>2</v>
      </c>
    </row>
    <row r="250" spans="12:14" x14ac:dyDescent="0.25">
      <c r="L250" s="1">
        <v>249</v>
      </c>
      <c r="M250" s="1">
        <v>255376</v>
      </c>
      <c r="N250" s="1" t="s">
        <v>2</v>
      </c>
    </row>
    <row r="251" spans="12:14" x14ac:dyDescent="0.25">
      <c r="L251" s="1">
        <v>250</v>
      </c>
      <c r="M251" s="1">
        <v>255431</v>
      </c>
      <c r="N251" s="1" t="s">
        <v>2</v>
      </c>
    </row>
    <row r="252" spans="12:14" x14ac:dyDescent="0.25">
      <c r="L252" s="1">
        <v>251</v>
      </c>
      <c r="M252" s="1">
        <v>255428</v>
      </c>
      <c r="N252" s="1" t="s">
        <v>2</v>
      </c>
    </row>
    <row r="253" spans="12:14" x14ac:dyDescent="0.25">
      <c r="L253" s="1">
        <v>252</v>
      </c>
      <c r="M253" s="1">
        <v>255366</v>
      </c>
      <c r="N253" s="1" t="s">
        <v>2</v>
      </c>
    </row>
    <row r="254" spans="12:14" x14ac:dyDescent="0.25">
      <c r="L254" s="1">
        <v>253</v>
      </c>
      <c r="M254" s="1">
        <v>255397</v>
      </c>
      <c r="N254" s="1" t="s">
        <v>2</v>
      </c>
    </row>
    <row r="255" spans="12:14" x14ac:dyDescent="0.25">
      <c r="L255" s="1">
        <v>254</v>
      </c>
      <c r="M255" s="1">
        <v>255449</v>
      </c>
      <c r="N255" s="1" t="s">
        <v>2</v>
      </c>
    </row>
    <row r="256" spans="12:14" x14ac:dyDescent="0.25">
      <c r="L256" s="1">
        <v>255</v>
      </c>
      <c r="M256" s="1">
        <v>255365</v>
      </c>
      <c r="N256" s="1" t="s">
        <v>2</v>
      </c>
    </row>
    <row r="257" spans="12:14" x14ac:dyDescent="0.25">
      <c r="L257" s="1">
        <v>256</v>
      </c>
      <c r="M257" s="1">
        <v>255397</v>
      </c>
      <c r="N257" s="1" t="s">
        <v>2</v>
      </c>
    </row>
    <row r="258" spans="12:14" x14ac:dyDescent="0.25">
      <c r="L258" s="1">
        <v>257</v>
      </c>
      <c r="M258" s="1">
        <v>255367</v>
      </c>
      <c r="N258" s="1" t="s">
        <v>2</v>
      </c>
    </row>
    <row r="259" spans="12:14" x14ac:dyDescent="0.25">
      <c r="L259" s="1">
        <v>258</v>
      </c>
      <c r="M259" s="1">
        <v>255274</v>
      </c>
      <c r="N259" s="1" t="s">
        <v>2</v>
      </c>
    </row>
    <row r="260" spans="12:14" x14ac:dyDescent="0.25">
      <c r="L260" s="1">
        <v>259</v>
      </c>
      <c r="M260" s="1">
        <v>255345</v>
      </c>
      <c r="N260" s="1" t="s">
        <v>2</v>
      </c>
    </row>
    <row r="261" spans="12:14" x14ac:dyDescent="0.25">
      <c r="L261" s="1">
        <v>260</v>
      </c>
      <c r="M261" s="1">
        <v>255377</v>
      </c>
      <c r="N261" s="1" t="s">
        <v>2</v>
      </c>
    </row>
    <row r="262" spans="12:14" x14ac:dyDescent="0.25">
      <c r="L262" s="1">
        <v>261</v>
      </c>
      <c r="M262" s="1">
        <v>255459</v>
      </c>
      <c r="N262" s="1" t="s">
        <v>2</v>
      </c>
    </row>
    <row r="263" spans="12:14" x14ac:dyDescent="0.25">
      <c r="L263" s="1">
        <v>262</v>
      </c>
      <c r="M263" s="1">
        <v>255365</v>
      </c>
      <c r="N263" s="1" t="s">
        <v>2</v>
      </c>
    </row>
    <row r="264" spans="12:14" x14ac:dyDescent="0.25">
      <c r="L264" s="1">
        <v>263</v>
      </c>
      <c r="M264" s="1">
        <v>255395</v>
      </c>
      <c r="N264" s="1" t="s">
        <v>2</v>
      </c>
    </row>
    <row r="265" spans="12:14" x14ac:dyDescent="0.25">
      <c r="L265" s="1">
        <v>264</v>
      </c>
      <c r="M265" s="1">
        <v>255387</v>
      </c>
      <c r="N265" s="1" t="s">
        <v>2</v>
      </c>
    </row>
    <row r="266" spans="12:14" x14ac:dyDescent="0.25">
      <c r="L266" s="1">
        <v>265</v>
      </c>
      <c r="M266" s="1">
        <v>255479</v>
      </c>
      <c r="N266" s="1" t="s">
        <v>2</v>
      </c>
    </row>
    <row r="267" spans="12:14" x14ac:dyDescent="0.25">
      <c r="L267" s="1">
        <v>266</v>
      </c>
      <c r="M267" s="1">
        <v>255421</v>
      </c>
      <c r="N267" s="1" t="s">
        <v>2</v>
      </c>
    </row>
    <row r="268" spans="12:14" x14ac:dyDescent="0.25">
      <c r="L268" s="1">
        <v>267</v>
      </c>
      <c r="M268" s="1">
        <v>255425</v>
      </c>
      <c r="N268" s="1" t="s">
        <v>2</v>
      </c>
    </row>
    <row r="269" spans="12:14" x14ac:dyDescent="0.25">
      <c r="L269" s="1">
        <v>268</v>
      </c>
      <c r="M269" s="1">
        <v>255394</v>
      </c>
      <c r="N269" s="1" t="s">
        <v>2</v>
      </c>
    </row>
    <row r="270" spans="12:14" x14ac:dyDescent="0.25">
      <c r="L270" s="1">
        <v>269</v>
      </c>
      <c r="M270" s="1">
        <v>255437</v>
      </c>
      <c r="N270" s="1" t="s">
        <v>2</v>
      </c>
    </row>
    <row r="271" spans="12:14" x14ac:dyDescent="0.25">
      <c r="L271" s="1">
        <v>270</v>
      </c>
      <c r="M271" s="1">
        <v>255390</v>
      </c>
      <c r="N271" s="1" t="s">
        <v>2</v>
      </c>
    </row>
    <row r="272" spans="12:14" x14ac:dyDescent="0.25">
      <c r="L272" s="1">
        <v>271</v>
      </c>
      <c r="M272" s="1">
        <v>255471</v>
      </c>
      <c r="N272" s="1" t="s">
        <v>2</v>
      </c>
    </row>
    <row r="273" spans="12:14" x14ac:dyDescent="0.25">
      <c r="L273" s="1">
        <v>272</v>
      </c>
      <c r="M273" s="1">
        <v>255568</v>
      </c>
      <c r="N273" s="1" t="s">
        <v>2</v>
      </c>
    </row>
    <row r="274" spans="12:14" x14ac:dyDescent="0.25">
      <c r="L274" s="1">
        <v>273</v>
      </c>
      <c r="M274" s="1">
        <v>255594</v>
      </c>
      <c r="N274" s="1" t="s">
        <v>2</v>
      </c>
    </row>
    <row r="275" spans="12:14" x14ac:dyDescent="0.25">
      <c r="L275" s="1">
        <v>274</v>
      </c>
      <c r="M275" s="1">
        <v>255601</v>
      </c>
      <c r="N275" s="1" t="s">
        <v>2</v>
      </c>
    </row>
    <row r="276" spans="12:14" x14ac:dyDescent="0.25">
      <c r="L276" s="1">
        <v>275</v>
      </c>
      <c r="M276" s="1">
        <v>255658</v>
      </c>
      <c r="N276" s="1" t="s">
        <v>2</v>
      </c>
    </row>
    <row r="277" spans="12:14" x14ac:dyDescent="0.25">
      <c r="L277" s="1">
        <v>276</v>
      </c>
      <c r="M277" s="1">
        <v>255754</v>
      </c>
      <c r="N277" s="1" t="s">
        <v>2</v>
      </c>
    </row>
    <row r="278" spans="12:14" x14ac:dyDescent="0.25">
      <c r="L278" s="1">
        <v>277</v>
      </c>
      <c r="M278" s="1">
        <v>255761</v>
      </c>
      <c r="N278" s="1" t="s">
        <v>2</v>
      </c>
    </row>
    <row r="279" spans="12:14" x14ac:dyDescent="0.25">
      <c r="L279" s="1">
        <v>278</v>
      </c>
      <c r="M279" s="1">
        <v>255812</v>
      </c>
      <c r="N279" s="1" t="s">
        <v>2</v>
      </c>
    </row>
    <row r="280" spans="12:14" x14ac:dyDescent="0.25">
      <c r="L280" s="1">
        <v>279</v>
      </c>
      <c r="M280" s="1">
        <v>255827</v>
      </c>
      <c r="N280" s="1" t="s">
        <v>2</v>
      </c>
    </row>
    <row r="281" spans="12:14" x14ac:dyDescent="0.25">
      <c r="L281" s="1">
        <v>280</v>
      </c>
      <c r="M281" s="1">
        <v>255816</v>
      </c>
      <c r="N281" s="1" t="s">
        <v>2</v>
      </c>
    </row>
    <row r="282" spans="12:14" x14ac:dyDescent="0.25">
      <c r="L282" s="1">
        <v>281</v>
      </c>
      <c r="M282" s="1">
        <v>255906</v>
      </c>
      <c r="N282" s="1" t="s">
        <v>2</v>
      </c>
    </row>
    <row r="283" spans="12:14" x14ac:dyDescent="0.25">
      <c r="L283" s="1">
        <v>282</v>
      </c>
      <c r="M283" s="1">
        <v>255834</v>
      </c>
      <c r="N283" s="1" t="s">
        <v>2</v>
      </c>
    </row>
    <row r="284" spans="12:14" x14ac:dyDescent="0.25">
      <c r="L284" s="1">
        <v>283</v>
      </c>
      <c r="M284" s="1">
        <v>255933</v>
      </c>
      <c r="N284" s="1" t="s">
        <v>2</v>
      </c>
    </row>
    <row r="285" spans="12:14" x14ac:dyDescent="0.25">
      <c r="L285" s="1">
        <v>284</v>
      </c>
      <c r="M285" s="1">
        <v>255903</v>
      </c>
      <c r="N285" s="1" t="s">
        <v>2</v>
      </c>
    </row>
    <row r="286" spans="12:14" x14ac:dyDescent="0.25">
      <c r="L286" s="1">
        <v>285</v>
      </c>
      <c r="M286" s="1">
        <v>255823</v>
      </c>
      <c r="N286" s="1" t="s">
        <v>2</v>
      </c>
    </row>
    <row r="287" spans="12:14" x14ac:dyDescent="0.25">
      <c r="L287" s="1">
        <v>286</v>
      </c>
      <c r="M287" s="1">
        <v>255860</v>
      </c>
      <c r="N287" s="1" t="s">
        <v>2</v>
      </c>
    </row>
    <row r="288" spans="12:14" x14ac:dyDescent="0.25">
      <c r="L288" s="1">
        <v>287</v>
      </c>
      <c r="M288" s="1">
        <v>255831</v>
      </c>
      <c r="N288" s="1" t="s">
        <v>2</v>
      </c>
    </row>
    <row r="289" spans="12:14" x14ac:dyDescent="0.25">
      <c r="L289" s="1">
        <v>288</v>
      </c>
      <c r="M289" s="1">
        <v>255750</v>
      </c>
      <c r="N289" s="1" t="s">
        <v>2</v>
      </c>
    </row>
    <row r="290" spans="12:14" x14ac:dyDescent="0.25">
      <c r="L290" s="1">
        <v>289</v>
      </c>
      <c r="M290" s="1">
        <v>255790</v>
      </c>
      <c r="N290" s="1" t="s">
        <v>2</v>
      </c>
    </row>
    <row r="291" spans="12:14" x14ac:dyDescent="0.25">
      <c r="L291" s="1">
        <v>290</v>
      </c>
      <c r="M291" s="1">
        <v>255776</v>
      </c>
      <c r="N291" s="1" t="s">
        <v>2</v>
      </c>
    </row>
    <row r="292" spans="12:14" x14ac:dyDescent="0.25">
      <c r="L292" s="1">
        <v>291</v>
      </c>
      <c r="M292" s="1">
        <v>255691</v>
      </c>
      <c r="N292" s="1" t="s">
        <v>2</v>
      </c>
    </row>
    <row r="293" spans="12:14" x14ac:dyDescent="0.25">
      <c r="L293" s="1">
        <v>292</v>
      </c>
      <c r="M293" s="1">
        <v>255731</v>
      </c>
      <c r="N293" s="1" t="s">
        <v>2</v>
      </c>
    </row>
    <row r="294" spans="12:14" x14ac:dyDescent="0.25">
      <c r="L294" s="1">
        <v>293</v>
      </c>
      <c r="M294" s="1">
        <v>255679</v>
      </c>
      <c r="N294" s="1" t="s">
        <v>2</v>
      </c>
    </row>
    <row r="295" spans="12:14" x14ac:dyDescent="0.25">
      <c r="L295" s="1">
        <v>294</v>
      </c>
      <c r="M295" s="1">
        <v>255654</v>
      </c>
      <c r="N295" s="1" t="s">
        <v>2</v>
      </c>
    </row>
    <row r="296" spans="12:14" x14ac:dyDescent="0.25">
      <c r="L296" s="1">
        <v>295</v>
      </c>
      <c r="M296" s="1">
        <v>255685</v>
      </c>
      <c r="N296" s="1" t="s">
        <v>2</v>
      </c>
    </row>
    <row r="297" spans="12:14" x14ac:dyDescent="0.25">
      <c r="L297" s="1">
        <v>296</v>
      </c>
      <c r="M297" s="1">
        <v>255599</v>
      </c>
      <c r="N297" s="1" t="s">
        <v>2</v>
      </c>
    </row>
    <row r="298" spans="12:14" x14ac:dyDescent="0.25">
      <c r="L298" s="1">
        <v>297</v>
      </c>
      <c r="M298" s="1">
        <v>255594</v>
      </c>
      <c r="N298" s="1" t="s">
        <v>2</v>
      </c>
    </row>
    <row r="299" spans="12:14" x14ac:dyDescent="0.25">
      <c r="L299" s="1">
        <v>298</v>
      </c>
      <c r="M299" s="1">
        <v>255518</v>
      </c>
      <c r="N299" s="1" t="s">
        <v>2</v>
      </c>
    </row>
    <row r="300" spans="12:14" x14ac:dyDescent="0.25">
      <c r="L300" s="1">
        <v>299</v>
      </c>
      <c r="M300" s="1">
        <v>255577</v>
      </c>
      <c r="N300" s="1" t="s">
        <v>2</v>
      </c>
    </row>
    <row r="301" spans="12:14" x14ac:dyDescent="0.25">
      <c r="L301" s="1">
        <v>300</v>
      </c>
      <c r="M301" s="1">
        <v>255622</v>
      </c>
      <c r="N301" s="1" t="s">
        <v>2</v>
      </c>
    </row>
    <row r="302" spans="12:14" x14ac:dyDescent="0.25">
      <c r="L302" s="1">
        <v>301</v>
      </c>
      <c r="M302" s="1">
        <v>255597</v>
      </c>
      <c r="N302" s="1" t="s">
        <v>2</v>
      </c>
    </row>
    <row r="303" spans="12:14" x14ac:dyDescent="0.25">
      <c r="L303" s="1">
        <v>302</v>
      </c>
      <c r="M303" s="1">
        <v>255580</v>
      </c>
      <c r="N303" s="1" t="s">
        <v>2</v>
      </c>
    </row>
    <row r="304" spans="12:14" x14ac:dyDescent="0.25">
      <c r="L304" s="1">
        <v>303</v>
      </c>
      <c r="M304" s="1">
        <v>255639</v>
      </c>
      <c r="N304" s="1" t="s">
        <v>2</v>
      </c>
    </row>
    <row r="305" spans="12:14" x14ac:dyDescent="0.25">
      <c r="L305" s="1">
        <v>304</v>
      </c>
      <c r="M305" s="1">
        <v>255573</v>
      </c>
      <c r="N305" s="1" t="s">
        <v>2</v>
      </c>
    </row>
    <row r="306" spans="12:14" x14ac:dyDescent="0.25">
      <c r="L306" s="1">
        <v>305</v>
      </c>
      <c r="M306" s="1">
        <v>255489</v>
      </c>
      <c r="N306" s="1" t="s">
        <v>2</v>
      </c>
    </row>
    <row r="307" spans="12:14" x14ac:dyDescent="0.25">
      <c r="L307" s="1">
        <v>306</v>
      </c>
      <c r="M307" s="1">
        <v>255581</v>
      </c>
      <c r="N307" s="1" t="s">
        <v>2</v>
      </c>
    </row>
    <row r="308" spans="12:14" x14ac:dyDescent="0.25">
      <c r="L308" s="1">
        <v>307</v>
      </c>
      <c r="M308" s="1">
        <v>255493</v>
      </c>
      <c r="N308" s="1" t="s">
        <v>2</v>
      </c>
    </row>
    <row r="309" spans="12:14" x14ac:dyDescent="0.25">
      <c r="L309" s="1">
        <v>308</v>
      </c>
      <c r="M309" s="1">
        <v>255522</v>
      </c>
      <c r="N309" s="1" t="s">
        <v>2</v>
      </c>
    </row>
    <row r="310" spans="12:14" x14ac:dyDescent="0.25">
      <c r="L310" s="1">
        <v>309</v>
      </c>
      <c r="M310" s="1">
        <v>255489</v>
      </c>
      <c r="N310" s="1" t="s">
        <v>2</v>
      </c>
    </row>
    <row r="311" spans="12:14" x14ac:dyDescent="0.25">
      <c r="L311" s="1">
        <v>310</v>
      </c>
      <c r="M311" s="1">
        <v>255574</v>
      </c>
      <c r="N311" s="1" t="s">
        <v>2</v>
      </c>
    </row>
    <row r="312" spans="12:14" x14ac:dyDescent="0.25">
      <c r="L312" s="1">
        <v>311</v>
      </c>
      <c r="M312" s="1">
        <v>255531</v>
      </c>
      <c r="N312" s="1" t="s">
        <v>2</v>
      </c>
    </row>
    <row r="313" spans="12:14" x14ac:dyDescent="0.25">
      <c r="L313" s="1">
        <v>312</v>
      </c>
      <c r="M313" s="1">
        <v>255578</v>
      </c>
      <c r="N313" s="1" t="s">
        <v>2</v>
      </c>
    </row>
    <row r="314" spans="12:14" x14ac:dyDescent="0.25">
      <c r="L314" s="1">
        <v>313</v>
      </c>
      <c r="M314" s="1">
        <v>255571</v>
      </c>
      <c r="N314" s="1" t="s">
        <v>2</v>
      </c>
    </row>
    <row r="315" spans="12:14" x14ac:dyDescent="0.25">
      <c r="L315" s="1">
        <v>314</v>
      </c>
      <c r="M315" s="1">
        <v>255480</v>
      </c>
      <c r="N315" s="1" t="s">
        <v>2</v>
      </c>
    </row>
    <row r="316" spans="12:14" x14ac:dyDescent="0.25">
      <c r="L316" s="1">
        <v>315</v>
      </c>
      <c r="M316" s="1">
        <v>255536</v>
      </c>
      <c r="N316" s="1" t="s">
        <v>2</v>
      </c>
    </row>
    <row r="317" spans="12:14" x14ac:dyDescent="0.25">
      <c r="L317" s="1">
        <v>316</v>
      </c>
      <c r="M317" s="1">
        <v>255625</v>
      </c>
      <c r="N317" s="1" t="s">
        <v>2</v>
      </c>
    </row>
    <row r="318" spans="12:14" x14ac:dyDescent="0.25">
      <c r="L318" s="1">
        <v>317</v>
      </c>
      <c r="M318" s="1">
        <v>255672</v>
      </c>
      <c r="N318" s="1" t="s">
        <v>2</v>
      </c>
    </row>
    <row r="319" spans="12:14" x14ac:dyDescent="0.25">
      <c r="L319" s="1">
        <v>318</v>
      </c>
      <c r="M319" s="1">
        <v>255706</v>
      </c>
      <c r="N319" s="1" t="s">
        <v>2</v>
      </c>
    </row>
    <row r="320" spans="12:14" x14ac:dyDescent="0.25">
      <c r="L320" s="1">
        <v>319</v>
      </c>
      <c r="M320" s="1">
        <v>255728</v>
      </c>
      <c r="N320" s="1" t="s">
        <v>2</v>
      </c>
    </row>
    <row r="321" spans="12:14" x14ac:dyDescent="0.25">
      <c r="L321" s="1">
        <v>320</v>
      </c>
      <c r="M321" s="1">
        <v>255748</v>
      </c>
      <c r="N321" s="1" t="s">
        <v>2</v>
      </c>
    </row>
    <row r="322" spans="12:14" x14ac:dyDescent="0.25">
      <c r="L322" s="1">
        <v>321</v>
      </c>
      <c r="M322" s="1">
        <v>255741</v>
      </c>
      <c r="N322" s="1" t="s">
        <v>2</v>
      </c>
    </row>
    <row r="323" spans="12:14" x14ac:dyDescent="0.25">
      <c r="L323" s="1">
        <v>322</v>
      </c>
      <c r="M323" s="1">
        <v>255679</v>
      </c>
      <c r="N323" s="1" t="s">
        <v>2</v>
      </c>
    </row>
    <row r="324" spans="12:14" x14ac:dyDescent="0.25">
      <c r="L324" s="1">
        <v>323</v>
      </c>
      <c r="M324" s="1">
        <v>255594</v>
      </c>
      <c r="N324" s="1" t="s">
        <v>2</v>
      </c>
    </row>
    <row r="325" spans="12:14" x14ac:dyDescent="0.25">
      <c r="L325" s="1">
        <v>324</v>
      </c>
      <c r="M325" s="1">
        <v>255638</v>
      </c>
      <c r="N325" s="1" t="s">
        <v>2</v>
      </c>
    </row>
    <row r="326" spans="12:14" x14ac:dyDescent="0.25">
      <c r="L326" s="1">
        <v>325</v>
      </c>
      <c r="M326" s="1">
        <v>255651</v>
      </c>
      <c r="N326" s="1" t="s">
        <v>2</v>
      </c>
    </row>
    <row r="327" spans="12:14" x14ac:dyDescent="0.25">
      <c r="L327" s="1">
        <v>326</v>
      </c>
      <c r="M327" s="1">
        <v>255565</v>
      </c>
      <c r="N327" s="1" t="s">
        <v>2</v>
      </c>
    </row>
    <row r="328" spans="12:14" x14ac:dyDescent="0.25">
      <c r="L328" s="1">
        <v>327</v>
      </c>
      <c r="M328" s="1">
        <v>255484</v>
      </c>
      <c r="N328" s="1" t="s">
        <v>2</v>
      </c>
    </row>
    <row r="329" spans="12:14" x14ac:dyDescent="0.25">
      <c r="L329" s="1">
        <v>328</v>
      </c>
      <c r="M329" s="1">
        <v>255581</v>
      </c>
      <c r="N329" s="1" t="s">
        <v>2</v>
      </c>
    </row>
    <row r="330" spans="12:14" x14ac:dyDescent="0.25">
      <c r="L330" s="1">
        <v>329</v>
      </c>
      <c r="M330" s="1">
        <v>255591</v>
      </c>
      <c r="N330" s="1" t="s">
        <v>2</v>
      </c>
    </row>
    <row r="331" spans="12:14" x14ac:dyDescent="0.25">
      <c r="L331" s="1">
        <v>330</v>
      </c>
      <c r="M331" s="1">
        <v>255579</v>
      </c>
      <c r="N331" s="1" t="s">
        <v>2</v>
      </c>
    </row>
    <row r="332" spans="12:14" x14ac:dyDescent="0.25">
      <c r="L332" s="1">
        <v>331</v>
      </c>
      <c r="M332" s="1">
        <v>255564</v>
      </c>
      <c r="N332" s="1" t="s">
        <v>2</v>
      </c>
    </row>
    <row r="333" spans="12:14" x14ac:dyDescent="0.25">
      <c r="L333" s="1">
        <v>332</v>
      </c>
      <c r="M333" s="1">
        <v>255477</v>
      </c>
      <c r="N333" s="1" t="s">
        <v>2</v>
      </c>
    </row>
    <row r="334" spans="12:14" x14ac:dyDescent="0.25">
      <c r="L334" s="1">
        <v>333</v>
      </c>
      <c r="M334" s="1">
        <v>255459</v>
      </c>
      <c r="N334" s="1" t="s">
        <v>2</v>
      </c>
    </row>
    <row r="335" spans="12:14" x14ac:dyDescent="0.25">
      <c r="L335" s="1">
        <v>334</v>
      </c>
      <c r="M335" s="1">
        <v>255431</v>
      </c>
      <c r="N335" s="1" t="s">
        <v>2</v>
      </c>
    </row>
    <row r="336" spans="12:14" x14ac:dyDescent="0.25">
      <c r="L336" s="1">
        <v>335</v>
      </c>
      <c r="M336" s="1">
        <v>255411</v>
      </c>
      <c r="N336" s="1" t="s">
        <v>2</v>
      </c>
    </row>
    <row r="337" spans="12:14" x14ac:dyDescent="0.25">
      <c r="L337" s="1">
        <v>336</v>
      </c>
      <c r="M337" s="1">
        <v>255420</v>
      </c>
      <c r="N337" s="1" t="s">
        <v>2</v>
      </c>
    </row>
    <row r="338" spans="12:14" x14ac:dyDescent="0.25">
      <c r="L338" s="1">
        <v>337</v>
      </c>
      <c r="M338" s="1">
        <v>255461</v>
      </c>
      <c r="N338" s="1" t="s">
        <v>2</v>
      </c>
    </row>
    <row r="339" spans="12:14" x14ac:dyDescent="0.25">
      <c r="L339" s="1">
        <v>338</v>
      </c>
      <c r="M339" s="1">
        <v>255512</v>
      </c>
      <c r="N339" s="1" t="s">
        <v>2</v>
      </c>
    </row>
    <row r="340" spans="12:14" x14ac:dyDescent="0.25">
      <c r="L340" s="1">
        <v>339</v>
      </c>
      <c r="M340" s="1">
        <v>255488</v>
      </c>
      <c r="N340" s="1" t="s">
        <v>2</v>
      </c>
    </row>
    <row r="341" spans="12:14" x14ac:dyDescent="0.25">
      <c r="L341" s="1">
        <v>340</v>
      </c>
      <c r="M341" s="1">
        <v>255500</v>
      </c>
      <c r="N341" s="1" t="s">
        <v>2</v>
      </c>
    </row>
    <row r="342" spans="12:14" x14ac:dyDescent="0.25">
      <c r="L342" s="1">
        <v>341</v>
      </c>
      <c r="M342" s="1">
        <v>255530</v>
      </c>
      <c r="N342" s="1" t="s">
        <v>2</v>
      </c>
    </row>
    <row r="343" spans="12:14" x14ac:dyDescent="0.25">
      <c r="L343" s="1">
        <v>342</v>
      </c>
      <c r="M343" s="1">
        <v>255602</v>
      </c>
      <c r="N343" s="1" t="s">
        <v>2</v>
      </c>
    </row>
    <row r="344" spans="12:14" x14ac:dyDescent="0.25">
      <c r="L344" s="1">
        <v>343</v>
      </c>
      <c r="M344" s="1">
        <v>255692</v>
      </c>
      <c r="N344" s="1" t="s">
        <v>2</v>
      </c>
    </row>
    <row r="345" spans="12:14" x14ac:dyDescent="0.25">
      <c r="L345" s="1">
        <v>344</v>
      </c>
      <c r="M345" s="1">
        <v>255721</v>
      </c>
      <c r="N345" s="1" t="s">
        <v>2</v>
      </c>
    </row>
    <row r="346" spans="12:14" x14ac:dyDescent="0.25">
      <c r="L346" s="1">
        <v>345</v>
      </c>
      <c r="M346" s="1">
        <v>255744</v>
      </c>
      <c r="N346" s="1" t="s">
        <v>2</v>
      </c>
    </row>
    <row r="347" spans="12:14" x14ac:dyDescent="0.25">
      <c r="L347" s="1">
        <v>346</v>
      </c>
      <c r="M347" s="1">
        <v>255728</v>
      </c>
      <c r="N347" s="1" t="s">
        <v>2</v>
      </c>
    </row>
    <row r="348" spans="12:14" x14ac:dyDescent="0.25">
      <c r="L348" s="1">
        <v>347</v>
      </c>
      <c r="M348" s="1">
        <v>255703</v>
      </c>
      <c r="N348" s="1" t="s">
        <v>2</v>
      </c>
    </row>
    <row r="349" spans="12:14" x14ac:dyDescent="0.25">
      <c r="L349" s="1">
        <v>348</v>
      </c>
      <c r="M349" s="1">
        <v>255711</v>
      </c>
      <c r="N349" s="1" t="s">
        <v>2</v>
      </c>
    </row>
    <row r="350" spans="12:14" x14ac:dyDescent="0.25">
      <c r="L350" s="1">
        <v>349</v>
      </c>
      <c r="M350" s="1">
        <v>255703</v>
      </c>
      <c r="N350" s="1" t="s">
        <v>2</v>
      </c>
    </row>
    <row r="351" spans="12:14" x14ac:dyDescent="0.25">
      <c r="L351" s="1">
        <v>350</v>
      </c>
      <c r="M351" s="1">
        <v>255734</v>
      </c>
      <c r="N351" s="1" t="s">
        <v>2</v>
      </c>
    </row>
    <row r="352" spans="12:14" x14ac:dyDescent="0.25">
      <c r="L352" s="1">
        <v>351</v>
      </c>
      <c r="M352" s="1">
        <v>255782</v>
      </c>
      <c r="N352" s="1" t="s">
        <v>2</v>
      </c>
    </row>
    <row r="353" spans="12:14" x14ac:dyDescent="0.25">
      <c r="L353" s="1">
        <v>352</v>
      </c>
      <c r="M353" s="1">
        <v>255801</v>
      </c>
      <c r="N353" s="1" t="s">
        <v>2</v>
      </c>
    </row>
    <row r="354" spans="12:14" x14ac:dyDescent="0.25">
      <c r="L354" s="1">
        <v>353</v>
      </c>
      <c r="M354" s="1">
        <v>255724</v>
      </c>
      <c r="N354" s="1" t="s">
        <v>2</v>
      </c>
    </row>
    <row r="355" spans="12:14" x14ac:dyDescent="0.25">
      <c r="L355" s="1">
        <v>354</v>
      </c>
      <c r="M355" s="1">
        <v>255625</v>
      </c>
      <c r="N355" s="1" t="s">
        <v>2</v>
      </c>
    </row>
    <row r="356" spans="12:14" x14ac:dyDescent="0.25">
      <c r="L356" s="1">
        <v>355</v>
      </c>
      <c r="M356" s="1">
        <v>255555</v>
      </c>
      <c r="N356" s="1" t="s">
        <v>2</v>
      </c>
    </row>
    <row r="357" spans="12:14" x14ac:dyDescent="0.25">
      <c r="L357" s="1">
        <v>356</v>
      </c>
      <c r="M357" s="1">
        <v>255545</v>
      </c>
      <c r="N357" s="1" t="s">
        <v>2</v>
      </c>
    </row>
    <row r="358" spans="12:14" x14ac:dyDescent="0.25">
      <c r="L358" s="1">
        <v>357</v>
      </c>
      <c r="M358" s="1">
        <v>255583</v>
      </c>
      <c r="N358" s="1" t="s">
        <v>2</v>
      </c>
    </row>
    <row r="359" spans="12:14" x14ac:dyDescent="0.25">
      <c r="L359" s="1">
        <v>358</v>
      </c>
      <c r="M359" s="1">
        <v>255519</v>
      </c>
      <c r="N359" s="1" t="s">
        <v>2</v>
      </c>
    </row>
    <row r="360" spans="12:14" x14ac:dyDescent="0.25">
      <c r="L360" s="1">
        <v>359</v>
      </c>
      <c r="M360" s="1">
        <v>255563</v>
      </c>
      <c r="N360" s="1" t="s">
        <v>2</v>
      </c>
    </row>
    <row r="361" spans="12:14" x14ac:dyDescent="0.25">
      <c r="L361" s="1">
        <v>360</v>
      </c>
      <c r="M361" s="1">
        <v>255531</v>
      </c>
      <c r="N361" s="1" t="s">
        <v>2</v>
      </c>
    </row>
    <row r="362" spans="12:14" x14ac:dyDescent="0.25">
      <c r="L362" s="1">
        <v>361</v>
      </c>
      <c r="M362" s="1">
        <v>255472</v>
      </c>
      <c r="N362" s="1" t="s">
        <v>2</v>
      </c>
    </row>
    <row r="363" spans="12:14" x14ac:dyDescent="0.25">
      <c r="L363" s="1">
        <v>362</v>
      </c>
      <c r="M363" s="1">
        <v>255482</v>
      </c>
      <c r="N363" s="1" t="s">
        <v>2</v>
      </c>
    </row>
    <row r="364" spans="12:14" x14ac:dyDescent="0.25">
      <c r="L364" s="1">
        <v>363</v>
      </c>
      <c r="M364" s="1">
        <v>255436</v>
      </c>
      <c r="N364" s="1" t="s">
        <v>2</v>
      </c>
    </row>
    <row r="365" spans="12:14" x14ac:dyDescent="0.25">
      <c r="L365" s="1">
        <v>364</v>
      </c>
      <c r="M365" s="1">
        <v>255404</v>
      </c>
      <c r="N365" s="1" t="s">
        <v>2</v>
      </c>
    </row>
    <row r="366" spans="12:14" x14ac:dyDescent="0.25">
      <c r="L366" s="1">
        <v>365</v>
      </c>
      <c r="M366" s="1">
        <v>255406</v>
      </c>
      <c r="N366" s="1" t="s">
        <v>2</v>
      </c>
    </row>
    <row r="367" spans="12:14" x14ac:dyDescent="0.25">
      <c r="L367" s="1">
        <v>366</v>
      </c>
      <c r="M367" s="1">
        <v>255363</v>
      </c>
      <c r="N367" s="1" t="s">
        <v>2</v>
      </c>
    </row>
    <row r="368" spans="12:14" x14ac:dyDescent="0.25">
      <c r="L368" s="1">
        <v>367</v>
      </c>
      <c r="M368" s="1">
        <v>255439</v>
      </c>
      <c r="N368" s="1" t="s">
        <v>2</v>
      </c>
    </row>
    <row r="369" spans="12:14" x14ac:dyDescent="0.25">
      <c r="L369" s="1">
        <v>368</v>
      </c>
      <c r="M369" s="1">
        <v>255400</v>
      </c>
      <c r="N369" s="1" t="s">
        <v>2</v>
      </c>
    </row>
    <row r="370" spans="12:14" x14ac:dyDescent="0.25">
      <c r="L370" s="1">
        <v>369</v>
      </c>
      <c r="M370" s="1">
        <v>255442</v>
      </c>
      <c r="N370" s="1" t="s">
        <v>2</v>
      </c>
    </row>
    <row r="371" spans="12:14" x14ac:dyDescent="0.25">
      <c r="L371" s="1">
        <v>370</v>
      </c>
      <c r="M371" s="1">
        <v>255502</v>
      </c>
      <c r="N371" s="1" t="s">
        <v>2</v>
      </c>
    </row>
    <row r="372" spans="12:14" x14ac:dyDescent="0.25">
      <c r="L372" s="1">
        <v>371</v>
      </c>
      <c r="M372" s="1">
        <v>255415</v>
      </c>
      <c r="N372" s="1" t="s">
        <v>2</v>
      </c>
    </row>
    <row r="373" spans="12:14" x14ac:dyDescent="0.25">
      <c r="L373" s="1">
        <v>372</v>
      </c>
      <c r="M373" s="1">
        <v>255367</v>
      </c>
      <c r="N373" s="1" t="s">
        <v>2</v>
      </c>
    </row>
    <row r="374" spans="12:14" x14ac:dyDescent="0.25">
      <c r="L374" s="1">
        <v>373</v>
      </c>
      <c r="M374" s="1">
        <v>255299</v>
      </c>
      <c r="N374" s="1" t="s">
        <v>2</v>
      </c>
    </row>
    <row r="375" spans="12:14" x14ac:dyDescent="0.25">
      <c r="L375" s="1">
        <v>374</v>
      </c>
      <c r="M375" s="1">
        <v>255324</v>
      </c>
      <c r="N375" s="1" t="s">
        <v>2</v>
      </c>
    </row>
    <row r="376" spans="12:14" x14ac:dyDescent="0.25">
      <c r="L376" s="1">
        <v>375</v>
      </c>
      <c r="M376" s="1">
        <v>255335</v>
      </c>
      <c r="N376" s="1" t="s">
        <v>2</v>
      </c>
    </row>
    <row r="377" spans="12:14" x14ac:dyDescent="0.25">
      <c r="L377" s="1">
        <v>376</v>
      </c>
      <c r="M377" s="1">
        <v>255260</v>
      </c>
      <c r="N377" s="1" t="s">
        <v>2</v>
      </c>
    </row>
    <row r="378" spans="12:14" x14ac:dyDescent="0.25">
      <c r="L378" s="1">
        <v>377</v>
      </c>
      <c r="M378" s="1">
        <v>255247</v>
      </c>
      <c r="N378" s="1" t="s">
        <v>2</v>
      </c>
    </row>
    <row r="379" spans="12:14" x14ac:dyDescent="0.25">
      <c r="L379" s="1">
        <v>378</v>
      </c>
      <c r="M379" s="1">
        <v>255170</v>
      </c>
      <c r="N379" s="1" t="s">
        <v>2</v>
      </c>
    </row>
    <row r="380" spans="12:14" x14ac:dyDescent="0.25">
      <c r="L380" s="1">
        <v>379</v>
      </c>
      <c r="M380" s="1">
        <v>255143</v>
      </c>
      <c r="N380" s="1" t="s">
        <v>2</v>
      </c>
    </row>
    <row r="381" spans="12:14" x14ac:dyDescent="0.25">
      <c r="L381" s="1">
        <v>380</v>
      </c>
      <c r="M381" s="1">
        <v>255074</v>
      </c>
      <c r="N381" s="1" t="s">
        <v>2</v>
      </c>
    </row>
    <row r="382" spans="12:14" x14ac:dyDescent="0.25">
      <c r="L382" s="1">
        <v>381</v>
      </c>
      <c r="M382" s="1">
        <v>255143</v>
      </c>
      <c r="N382" s="1" t="s">
        <v>2</v>
      </c>
    </row>
    <row r="383" spans="12:14" x14ac:dyDescent="0.25">
      <c r="L383" s="1">
        <v>382</v>
      </c>
      <c r="M383" s="1">
        <v>255154</v>
      </c>
      <c r="N383" s="1" t="s">
        <v>2</v>
      </c>
    </row>
    <row r="384" spans="12:14" x14ac:dyDescent="0.25">
      <c r="L384" s="1">
        <v>383</v>
      </c>
      <c r="M384" s="1">
        <v>255194</v>
      </c>
      <c r="N384" s="1" t="s">
        <v>2</v>
      </c>
    </row>
    <row r="385" spans="12:14" x14ac:dyDescent="0.25">
      <c r="L385" s="1">
        <v>384</v>
      </c>
      <c r="M385" s="1">
        <v>255165</v>
      </c>
      <c r="N385" s="1" t="s">
        <v>2</v>
      </c>
    </row>
    <row r="386" spans="12:14" x14ac:dyDescent="0.25">
      <c r="L386" s="1">
        <v>385</v>
      </c>
      <c r="M386" s="1">
        <v>255259</v>
      </c>
      <c r="N386" s="1" t="s">
        <v>2</v>
      </c>
    </row>
    <row r="387" spans="12:14" x14ac:dyDescent="0.25">
      <c r="L387" s="1">
        <v>386</v>
      </c>
      <c r="M387" s="1">
        <v>255170</v>
      </c>
      <c r="N387" s="1" t="s">
        <v>2</v>
      </c>
    </row>
    <row r="388" spans="12:14" x14ac:dyDescent="0.25">
      <c r="L388" s="1">
        <v>387</v>
      </c>
      <c r="M388" s="1">
        <v>255247</v>
      </c>
      <c r="N388" s="1" t="s">
        <v>2</v>
      </c>
    </row>
    <row r="389" spans="12:14" x14ac:dyDescent="0.25">
      <c r="L389" s="1">
        <v>388</v>
      </c>
      <c r="M389" s="1">
        <v>255305</v>
      </c>
      <c r="N389" s="1" t="s">
        <v>2</v>
      </c>
    </row>
    <row r="390" spans="12:14" x14ac:dyDescent="0.25">
      <c r="L390" s="1">
        <v>389</v>
      </c>
      <c r="M390" s="1">
        <v>255375</v>
      </c>
      <c r="N390" s="1" t="s">
        <v>2</v>
      </c>
    </row>
    <row r="391" spans="12:14" x14ac:dyDescent="0.25">
      <c r="L391" s="1">
        <v>390</v>
      </c>
      <c r="M391" s="1">
        <v>255345</v>
      </c>
      <c r="N391" s="1" t="s">
        <v>2</v>
      </c>
    </row>
    <row r="392" spans="12:14" x14ac:dyDescent="0.25">
      <c r="L392" s="1">
        <v>391</v>
      </c>
      <c r="M392" s="1">
        <v>255316</v>
      </c>
      <c r="N392" s="1" t="s">
        <v>2</v>
      </c>
    </row>
    <row r="393" spans="12:14" x14ac:dyDescent="0.25">
      <c r="L393" s="1">
        <v>392</v>
      </c>
      <c r="M393" s="1">
        <v>255254</v>
      </c>
      <c r="N393" s="1" t="s">
        <v>2</v>
      </c>
    </row>
    <row r="394" spans="12:14" x14ac:dyDescent="0.25">
      <c r="L394" s="1">
        <v>393</v>
      </c>
      <c r="M394" s="1">
        <v>255171</v>
      </c>
      <c r="N394" s="1" t="s">
        <v>2</v>
      </c>
    </row>
    <row r="395" spans="12:14" x14ac:dyDescent="0.25">
      <c r="L395" s="1">
        <v>394</v>
      </c>
      <c r="M395" s="1">
        <v>255267</v>
      </c>
      <c r="N395" s="1" t="s">
        <v>2</v>
      </c>
    </row>
    <row r="396" spans="12:14" x14ac:dyDescent="0.25">
      <c r="L396" s="1">
        <v>395</v>
      </c>
      <c r="M396" s="1">
        <v>255359</v>
      </c>
      <c r="N396" s="1" t="s">
        <v>2</v>
      </c>
    </row>
    <row r="397" spans="12:14" x14ac:dyDescent="0.25">
      <c r="L397" s="1">
        <v>396</v>
      </c>
      <c r="M397" s="1">
        <v>255279</v>
      </c>
      <c r="N397" s="1" t="s">
        <v>2</v>
      </c>
    </row>
    <row r="398" spans="12:14" x14ac:dyDescent="0.25">
      <c r="L398" s="1">
        <v>397</v>
      </c>
      <c r="M398" s="1">
        <v>255321</v>
      </c>
      <c r="N398" s="1" t="s">
        <v>2</v>
      </c>
    </row>
    <row r="399" spans="12:14" x14ac:dyDescent="0.25">
      <c r="L399" s="1">
        <v>398</v>
      </c>
      <c r="M399" s="1">
        <v>255300</v>
      </c>
      <c r="N399" s="1" t="s">
        <v>2</v>
      </c>
    </row>
    <row r="400" spans="12:14" x14ac:dyDescent="0.25">
      <c r="L400" s="1">
        <v>399</v>
      </c>
      <c r="M400" s="1">
        <v>255277</v>
      </c>
      <c r="N400" s="1" t="s">
        <v>2</v>
      </c>
    </row>
    <row r="401" spans="12:14" x14ac:dyDescent="0.25">
      <c r="L401" s="1">
        <v>400</v>
      </c>
      <c r="M401" s="1">
        <v>255348</v>
      </c>
      <c r="N401" s="1" t="s">
        <v>2</v>
      </c>
    </row>
    <row r="402" spans="12:14" x14ac:dyDescent="0.25">
      <c r="L402" s="1">
        <v>401</v>
      </c>
      <c r="M402" s="1">
        <v>255400</v>
      </c>
      <c r="N402" s="1" t="s">
        <v>2</v>
      </c>
    </row>
    <row r="403" spans="12:14" x14ac:dyDescent="0.25">
      <c r="L403" s="1">
        <v>402</v>
      </c>
      <c r="M403" s="1">
        <v>255358</v>
      </c>
      <c r="N403" s="1" t="s">
        <v>2</v>
      </c>
    </row>
    <row r="404" spans="12:14" x14ac:dyDescent="0.25">
      <c r="L404" s="1">
        <v>403</v>
      </c>
      <c r="M404" s="1">
        <v>255458</v>
      </c>
      <c r="N404" s="1" t="s">
        <v>2</v>
      </c>
    </row>
    <row r="405" spans="12:14" x14ac:dyDescent="0.25">
      <c r="L405" s="1">
        <v>404</v>
      </c>
      <c r="M405" s="1">
        <v>255490</v>
      </c>
      <c r="N405" s="1" t="s">
        <v>2</v>
      </c>
    </row>
    <row r="406" spans="12:14" x14ac:dyDescent="0.25">
      <c r="L406" s="1">
        <v>405</v>
      </c>
      <c r="M406" s="1">
        <v>255442</v>
      </c>
      <c r="N406" s="1" t="s">
        <v>2</v>
      </c>
    </row>
    <row r="407" spans="12:14" x14ac:dyDescent="0.25">
      <c r="L407" s="1">
        <v>406</v>
      </c>
      <c r="M407" s="1">
        <v>255522</v>
      </c>
      <c r="N407" s="1" t="s">
        <v>2</v>
      </c>
    </row>
    <row r="408" spans="12:14" x14ac:dyDescent="0.25">
      <c r="L408" s="1">
        <v>407</v>
      </c>
      <c r="M408" s="1">
        <v>255504</v>
      </c>
      <c r="N408" s="1" t="s">
        <v>2</v>
      </c>
    </row>
    <row r="409" spans="12:14" x14ac:dyDescent="0.25">
      <c r="L409" s="1">
        <v>408</v>
      </c>
      <c r="M409" s="1">
        <v>255603</v>
      </c>
      <c r="N409" s="1" t="s">
        <v>2</v>
      </c>
    </row>
    <row r="410" spans="12:14" x14ac:dyDescent="0.25">
      <c r="L410" s="1">
        <v>409</v>
      </c>
      <c r="M410" s="1">
        <v>255557</v>
      </c>
      <c r="N410" s="1" t="s">
        <v>2</v>
      </c>
    </row>
    <row r="411" spans="12:14" x14ac:dyDescent="0.25">
      <c r="L411" s="1">
        <v>410</v>
      </c>
      <c r="M411" s="1">
        <v>255518</v>
      </c>
      <c r="N411" s="1" t="s">
        <v>2</v>
      </c>
    </row>
    <row r="412" spans="12:14" x14ac:dyDescent="0.25">
      <c r="L412" s="1">
        <v>411</v>
      </c>
      <c r="M412" s="1">
        <v>255472</v>
      </c>
      <c r="N412" s="1" t="s">
        <v>2</v>
      </c>
    </row>
    <row r="413" spans="12:14" x14ac:dyDescent="0.25">
      <c r="L413" s="1">
        <v>412</v>
      </c>
      <c r="M413" s="1">
        <v>255496</v>
      </c>
      <c r="N413" s="1" t="s">
        <v>2</v>
      </c>
    </row>
    <row r="414" spans="12:14" x14ac:dyDescent="0.25">
      <c r="L414" s="1">
        <v>413</v>
      </c>
      <c r="M414" s="1">
        <v>255515</v>
      </c>
      <c r="N414" s="1" t="s">
        <v>2</v>
      </c>
    </row>
    <row r="415" spans="12:14" x14ac:dyDescent="0.25">
      <c r="L415" s="1">
        <v>414</v>
      </c>
      <c r="M415" s="1">
        <v>255473</v>
      </c>
      <c r="N415" s="1" t="s">
        <v>2</v>
      </c>
    </row>
    <row r="416" spans="12:14" x14ac:dyDescent="0.25">
      <c r="L416" s="1">
        <v>415</v>
      </c>
      <c r="M416" s="1">
        <v>255550</v>
      </c>
      <c r="N416" s="1" t="s">
        <v>2</v>
      </c>
    </row>
    <row r="417" spans="12:14" x14ac:dyDescent="0.25">
      <c r="L417" s="1">
        <v>416</v>
      </c>
      <c r="M417" s="1">
        <v>255560</v>
      </c>
      <c r="N417" s="1" t="s">
        <v>2</v>
      </c>
    </row>
    <row r="418" spans="12:14" x14ac:dyDescent="0.25">
      <c r="L418" s="1">
        <v>417</v>
      </c>
      <c r="M418" s="1">
        <v>255586</v>
      </c>
      <c r="N418" s="1" t="s">
        <v>2</v>
      </c>
    </row>
    <row r="419" spans="12:14" x14ac:dyDescent="0.25">
      <c r="L419" s="1">
        <v>418</v>
      </c>
      <c r="M419" s="1">
        <v>255488</v>
      </c>
      <c r="N419" s="1" t="s">
        <v>2</v>
      </c>
    </row>
    <row r="420" spans="12:14" x14ac:dyDescent="0.25">
      <c r="L420" s="1">
        <v>419</v>
      </c>
      <c r="M420" s="1">
        <v>255584</v>
      </c>
      <c r="N420" s="1" t="s">
        <v>2</v>
      </c>
    </row>
    <row r="421" spans="12:14" x14ac:dyDescent="0.25">
      <c r="L421" s="1">
        <v>420</v>
      </c>
      <c r="M421" s="1">
        <v>255484</v>
      </c>
      <c r="N421" s="1" t="s">
        <v>2</v>
      </c>
    </row>
    <row r="422" spans="12:14" x14ac:dyDescent="0.25">
      <c r="L422" s="1">
        <v>421</v>
      </c>
      <c r="M422" s="1">
        <v>255562</v>
      </c>
      <c r="N422" s="1" t="s">
        <v>2</v>
      </c>
    </row>
    <row r="423" spans="12:14" x14ac:dyDescent="0.25">
      <c r="L423" s="1">
        <v>422</v>
      </c>
      <c r="M423" s="1">
        <v>255589</v>
      </c>
      <c r="N423" s="1" t="s">
        <v>2</v>
      </c>
    </row>
    <row r="424" spans="12:14" x14ac:dyDescent="0.25">
      <c r="L424" s="1">
        <v>423</v>
      </c>
      <c r="M424" s="1">
        <v>255605</v>
      </c>
      <c r="N424" s="1" t="s">
        <v>2</v>
      </c>
    </row>
    <row r="425" spans="12:14" x14ac:dyDescent="0.25">
      <c r="L425" s="1">
        <v>424</v>
      </c>
      <c r="M425" s="1">
        <v>255643</v>
      </c>
      <c r="N425" s="1" t="s">
        <v>2</v>
      </c>
    </row>
    <row r="426" spans="12:14" x14ac:dyDescent="0.25">
      <c r="L426" s="1">
        <v>425</v>
      </c>
      <c r="M426" s="1">
        <v>255735</v>
      </c>
      <c r="N426" s="1" t="s">
        <v>2</v>
      </c>
    </row>
    <row r="427" spans="12:14" x14ac:dyDescent="0.25">
      <c r="L427" s="1">
        <v>426</v>
      </c>
      <c r="M427" s="1">
        <v>255756</v>
      </c>
      <c r="N427" s="1" t="s">
        <v>2</v>
      </c>
    </row>
    <row r="428" spans="12:14" x14ac:dyDescent="0.25">
      <c r="L428" s="1">
        <v>427</v>
      </c>
      <c r="M428" s="1">
        <v>255736</v>
      </c>
      <c r="N428" s="1" t="s">
        <v>2</v>
      </c>
    </row>
    <row r="429" spans="12:14" x14ac:dyDescent="0.25">
      <c r="L429" s="1">
        <v>428</v>
      </c>
      <c r="M429" s="1">
        <v>255669</v>
      </c>
      <c r="N429" s="1" t="s">
        <v>2</v>
      </c>
    </row>
    <row r="430" spans="12:14" x14ac:dyDescent="0.25">
      <c r="L430" s="1">
        <v>429</v>
      </c>
      <c r="M430" s="1">
        <v>255594</v>
      </c>
      <c r="N430" s="1" t="s">
        <v>2</v>
      </c>
    </row>
    <row r="431" spans="12:14" x14ac:dyDescent="0.25">
      <c r="L431" s="1">
        <v>430</v>
      </c>
      <c r="M431" s="1">
        <v>255577</v>
      </c>
      <c r="N431" s="1" t="s">
        <v>2</v>
      </c>
    </row>
    <row r="432" spans="12:14" x14ac:dyDescent="0.25">
      <c r="L432" s="1">
        <v>431</v>
      </c>
      <c r="M432" s="1">
        <v>255530</v>
      </c>
      <c r="N432" s="1" t="s">
        <v>2</v>
      </c>
    </row>
    <row r="433" spans="12:14" x14ac:dyDescent="0.25">
      <c r="L433" s="1">
        <v>432</v>
      </c>
      <c r="M433" s="1">
        <v>255458</v>
      </c>
      <c r="N433" s="1" t="s">
        <v>2</v>
      </c>
    </row>
    <row r="434" spans="12:14" x14ac:dyDescent="0.25">
      <c r="L434" s="1">
        <v>433</v>
      </c>
      <c r="M434" s="1">
        <v>255544</v>
      </c>
      <c r="N434" s="1" t="s">
        <v>2</v>
      </c>
    </row>
    <row r="435" spans="12:14" x14ac:dyDescent="0.25">
      <c r="L435" s="1">
        <v>434</v>
      </c>
      <c r="M435" s="1">
        <v>255603</v>
      </c>
      <c r="N435" s="1" t="s">
        <v>2</v>
      </c>
    </row>
    <row r="436" spans="12:14" x14ac:dyDescent="0.25">
      <c r="L436" s="1">
        <v>435</v>
      </c>
      <c r="M436" s="1">
        <v>255610</v>
      </c>
      <c r="N436" s="1" t="s">
        <v>2</v>
      </c>
    </row>
    <row r="437" spans="12:14" x14ac:dyDescent="0.25">
      <c r="L437" s="1">
        <v>436</v>
      </c>
      <c r="M437" s="1">
        <v>255587</v>
      </c>
      <c r="N437" s="1" t="s">
        <v>2</v>
      </c>
    </row>
    <row r="438" spans="12:14" x14ac:dyDescent="0.25">
      <c r="L438" s="1">
        <v>437</v>
      </c>
      <c r="M438" s="1">
        <v>255593</v>
      </c>
      <c r="N438" s="1" t="s">
        <v>2</v>
      </c>
    </row>
    <row r="439" spans="12:14" x14ac:dyDescent="0.25">
      <c r="L439" s="1">
        <v>438</v>
      </c>
      <c r="M439" s="1">
        <v>255592</v>
      </c>
      <c r="N439" s="1" t="s">
        <v>2</v>
      </c>
    </row>
    <row r="440" spans="12:14" x14ac:dyDescent="0.25">
      <c r="L440" s="1">
        <v>439</v>
      </c>
      <c r="M440" s="1">
        <v>255505</v>
      </c>
      <c r="N440" s="1" t="s">
        <v>2</v>
      </c>
    </row>
    <row r="441" spans="12:14" x14ac:dyDescent="0.25">
      <c r="L441" s="1">
        <v>440</v>
      </c>
      <c r="M441" s="1">
        <v>255460</v>
      </c>
      <c r="N441" s="1" t="s">
        <v>2</v>
      </c>
    </row>
    <row r="442" spans="12:14" x14ac:dyDescent="0.25">
      <c r="L442" s="1">
        <v>441</v>
      </c>
      <c r="M442" s="1">
        <v>255410</v>
      </c>
      <c r="N442" s="1" t="s">
        <v>2</v>
      </c>
    </row>
    <row r="443" spans="12:14" x14ac:dyDescent="0.25">
      <c r="L443" s="1">
        <v>442</v>
      </c>
      <c r="M443" s="1">
        <v>255430</v>
      </c>
      <c r="N443" s="1" t="s">
        <v>2</v>
      </c>
    </row>
    <row r="444" spans="12:14" x14ac:dyDescent="0.25">
      <c r="L444" s="1">
        <v>443</v>
      </c>
      <c r="M444" s="1">
        <v>255480</v>
      </c>
      <c r="N444" s="1" t="s">
        <v>2</v>
      </c>
    </row>
    <row r="445" spans="12:14" x14ac:dyDescent="0.25">
      <c r="L445" s="1">
        <v>444</v>
      </c>
      <c r="M445" s="1">
        <v>255536</v>
      </c>
      <c r="N445" s="1" t="s">
        <v>2</v>
      </c>
    </row>
    <row r="446" spans="12:14" x14ac:dyDescent="0.25">
      <c r="L446" s="1">
        <v>445</v>
      </c>
      <c r="M446" s="1">
        <v>255616</v>
      </c>
      <c r="N446" s="1" t="s">
        <v>2</v>
      </c>
    </row>
    <row r="447" spans="12:14" x14ac:dyDescent="0.25">
      <c r="L447" s="1">
        <v>446</v>
      </c>
      <c r="M447" s="1">
        <v>255599</v>
      </c>
      <c r="N447" s="1" t="s">
        <v>2</v>
      </c>
    </row>
    <row r="448" spans="12:14" x14ac:dyDescent="0.25">
      <c r="L448" s="1">
        <v>447</v>
      </c>
      <c r="M448" s="1">
        <v>255607</v>
      </c>
      <c r="N448" s="1" t="s">
        <v>2</v>
      </c>
    </row>
    <row r="449" spans="12:14" x14ac:dyDescent="0.25">
      <c r="L449" s="1">
        <v>448</v>
      </c>
      <c r="M449" s="1">
        <v>255569</v>
      </c>
      <c r="N449" s="1" t="s">
        <v>2</v>
      </c>
    </row>
    <row r="450" spans="12:14" x14ac:dyDescent="0.25">
      <c r="L450" s="1">
        <v>449</v>
      </c>
      <c r="M450" s="1">
        <v>255521</v>
      </c>
      <c r="N450" s="1" t="s">
        <v>2</v>
      </c>
    </row>
    <row r="451" spans="12:14" x14ac:dyDescent="0.25">
      <c r="L451" s="1">
        <v>450</v>
      </c>
      <c r="M451" s="1">
        <v>255509</v>
      </c>
      <c r="N451" s="1" t="s">
        <v>2</v>
      </c>
    </row>
    <row r="452" spans="12:14" x14ac:dyDescent="0.25">
      <c r="L452" s="1">
        <v>451</v>
      </c>
      <c r="M452" s="1">
        <v>255445</v>
      </c>
      <c r="N452" s="1" t="s">
        <v>2</v>
      </c>
    </row>
    <row r="453" spans="12:14" x14ac:dyDescent="0.25">
      <c r="L453" s="1">
        <v>452</v>
      </c>
      <c r="M453" s="1">
        <v>255529</v>
      </c>
      <c r="N453" s="1" t="s">
        <v>2</v>
      </c>
    </row>
    <row r="454" spans="12:14" x14ac:dyDescent="0.25">
      <c r="L454" s="1">
        <v>453</v>
      </c>
      <c r="M454" s="1">
        <v>255524</v>
      </c>
      <c r="N454" s="1" t="s">
        <v>2</v>
      </c>
    </row>
    <row r="455" spans="12:14" x14ac:dyDescent="0.25">
      <c r="L455" s="1">
        <v>454</v>
      </c>
      <c r="M455" s="1">
        <v>255578</v>
      </c>
      <c r="N455" s="1" t="s">
        <v>2</v>
      </c>
    </row>
    <row r="456" spans="12:14" x14ac:dyDescent="0.25">
      <c r="L456" s="1">
        <v>455</v>
      </c>
      <c r="M456" s="1">
        <v>255669</v>
      </c>
      <c r="N456" s="1" t="s">
        <v>2</v>
      </c>
    </row>
    <row r="457" spans="12:14" x14ac:dyDescent="0.25">
      <c r="L457" s="1">
        <v>456</v>
      </c>
      <c r="M457" s="1">
        <v>255751</v>
      </c>
      <c r="N457" s="1" t="s">
        <v>2</v>
      </c>
    </row>
    <row r="458" spans="12:14" x14ac:dyDescent="0.25">
      <c r="L458" s="1">
        <v>457</v>
      </c>
      <c r="M458" s="1">
        <v>255839</v>
      </c>
      <c r="N458" s="1" t="s">
        <v>2</v>
      </c>
    </row>
    <row r="459" spans="12:14" x14ac:dyDescent="0.25">
      <c r="L459" s="1">
        <v>458</v>
      </c>
      <c r="M459" s="1">
        <v>255761</v>
      </c>
      <c r="N459" s="1" t="s">
        <v>2</v>
      </c>
    </row>
    <row r="460" spans="12:14" x14ac:dyDescent="0.25">
      <c r="L460" s="1">
        <v>459</v>
      </c>
      <c r="M460" s="1">
        <v>255705</v>
      </c>
      <c r="N460" s="1" t="s">
        <v>2</v>
      </c>
    </row>
    <row r="461" spans="12:14" x14ac:dyDescent="0.25">
      <c r="L461" s="1">
        <v>460</v>
      </c>
      <c r="M461" s="1">
        <v>255743</v>
      </c>
      <c r="N461" s="1" t="s">
        <v>2</v>
      </c>
    </row>
    <row r="462" spans="12:14" x14ac:dyDescent="0.25">
      <c r="L462" s="1">
        <v>461</v>
      </c>
      <c r="M462" s="1">
        <v>255688</v>
      </c>
      <c r="N462" s="1" t="s">
        <v>2</v>
      </c>
    </row>
    <row r="463" spans="12:14" x14ac:dyDescent="0.25">
      <c r="L463" s="1">
        <v>462</v>
      </c>
      <c r="M463" s="1">
        <v>255699</v>
      </c>
      <c r="N463" s="1" t="s">
        <v>2</v>
      </c>
    </row>
    <row r="464" spans="12:14" x14ac:dyDescent="0.25">
      <c r="L464" s="1">
        <v>463</v>
      </c>
      <c r="M464" s="1">
        <v>255750</v>
      </c>
      <c r="N464" s="1" t="s">
        <v>2</v>
      </c>
    </row>
    <row r="465" spans="12:14" x14ac:dyDescent="0.25">
      <c r="L465" s="1">
        <v>464</v>
      </c>
      <c r="M465" s="1">
        <v>255777</v>
      </c>
      <c r="N465" s="1" t="s">
        <v>2</v>
      </c>
    </row>
    <row r="466" spans="12:14" x14ac:dyDescent="0.25">
      <c r="L466" s="1">
        <v>465</v>
      </c>
      <c r="M466" s="1">
        <v>255715</v>
      </c>
      <c r="N466" s="1" t="s">
        <v>2</v>
      </c>
    </row>
    <row r="467" spans="12:14" x14ac:dyDescent="0.25">
      <c r="L467" s="1">
        <v>466</v>
      </c>
      <c r="M467" s="1">
        <v>255664</v>
      </c>
      <c r="N467" s="1" t="s">
        <v>2</v>
      </c>
    </row>
    <row r="468" spans="12:14" x14ac:dyDescent="0.25">
      <c r="L468" s="1">
        <v>467</v>
      </c>
      <c r="M468" s="1">
        <v>255648</v>
      </c>
      <c r="N468" s="1" t="s">
        <v>2</v>
      </c>
    </row>
    <row r="469" spans="12:14" x14ac:dyDescent="0.25">
      <c r="L469" s="1">
        <v>468</v>
      </c>
      <c r="M469" s="1">
        <v>255595</v>
      </c>
      <c r="N469" s="1" t="s">
        <v>2</v>
      </c>
    </row>
    <row r="470" spans="12:14" x14ac:dyDescent="0.25">
      <c r="L470" s="1">
        <v>469</v>
      </c>
      <c r="M470" s="1">
        <v>255505</v>
      </c>
      <c r="N470" s="1" t="s">
        <v>2</v>
      </c>
    </row>
    <row r="471" spans="12:14" x14ac:dyDescent="0.25">
      <c r="L471" s="1">
        <v>470</v>
      </c>
      <c r="M471" s="1">
        <v>255479</v>
      </c>
      <c r="N471" s="1" t="s">
        <v>2</v>
      </c>
    </row>
    <row r="472" spans="12:14" x14ac:dyDescent="0.25">
      <c r="L472" s="1">
        <v>471</v>
      </c>
      <c r="M472" s="1">
        <v>255504</v>
      </c>
      <c r="N472" s="1" t="s">
        <v>2</v>
      </c>
    </row>
    <row r="473" spans="12:14" x14ac:dyDescent="0.25">
      <c r="L473" s="1">
        <v>472</v>
      </c>
      <c r="M473" s="1">
        <v>255590</v>
      </c>
      <c r="N473" s="1" t="s">
        <v>2</v>
      </c>
    </row>
    <row r="474" spans="12:14" x14ac:dyDescent="0.25">
      <c r="L474" s="1">
        <v>473</v>
      </c>
      <c r="M474" s="1">
        <v>255539</v>
      </c>
      <c r="N474" s="1" t="s">
        <v>2</v>
      </c>
    </row>
    <row r="475" spans="12:14" x14ac:dyDescent="0.25">
      <c r="L475" s="1">
        <v>474</v>
      </c>
      <c r="M475" s="1">
        <v>255484</v>
      </c>
      <c r="N475" s="1" t="s">
        <v>2</v>
      </c>
    </row>
    <row r="476" spans="12:14" x14ac:dyDescent="0.25">
      <c r="L476" s="1">
        <v>475</v>
      </c>
      <c r="M476" s="1">
        <v>255521</v>
      </c>
      <c r="N476" s="1" t="s">
        <v>2</v>
      </c>
    </row>
    <row r="477" spans="12:14" x14ac:dyDescent="0.25">
      <c r="L477" s="1">
        <v>476</v>
      </c>
      <c r="M477" s="1">
        <v>255448</v>
      </c>
      <c r="N477" s="1" t="s">
        <v>2</v>
      </c>
    </row>
    <row r="478" spans="12:14" x14ac:dyDescent="0.25">
      <c r="L478" s="1">
        <v>477</v>
      </c>
      <c r="M478" s="1">
        <v>255393</v>
      </c>
      <c r="N478" s="1" t="s">
        <v>2</v>
      </c>
    </row>
    <row r="479" spans="12:14" x14ac:dyDescent="0.25">
      <c r="L479" s="1">
        <v>478</v>
      </c>
      <c r="M479" s="1">
        <v>255295</v>
      </c>
      <c r="N479" s="1" t="s">
        <v>2</v>
      </c>
    </row>
    <row r="480" spans="12:14" x14ac:dyDescent="0.25">
      <c r="L480" s="1">
        <v>479</v>
      </c>
      <c r="M480" s="1">
        <v>255323</v>
      </c>
      <c r="N480" s="1" t="s">
        <v>2</v>
      </c>
    </row>
    <row r="481" spans="12:14" x14ac:dyDescent="0.25">
      <c r="L481" s="1">
        <v>480</v>
      </c>
      <c r="M481" s="1">
        <v>255418</v>
      </c>
      <c r="N481" s="1" t="s">
        <v>2</v>
      </c>
    </row>
    <row r="482" spans="12:14" x14ac:dyDescent="0.25">
      <c r="L482" s="1">
        <v>481</v>
      </c>
      <c r="M482" s="1">
        <v>255470</v>
      </c>
      <c r="N482" s="1" t="s">
        <v>2</v>
      </c>
    </row>
    <row r="483" spans="12:14" x14ac:dyDescent="0.25">
      <c r="L483" s="1">
        <v>482</v>
      </c>
      <c r="M483" s="1">
        <v>255402</v>
      </c>
      <c r="N483" s="1" t="s">
        <v>2</v>
      </c>
    </row>
    <row r="484" spans="12:14" x14ac:dyDescent="0.25">
      <c r="L484" s="1">
        <v>483</v>
      </c>
      <c r="M484" s="1">
        <v>255487</v>
      </c>
      <c r="N484" s="1" t="s">
        <v>2</v>
      </c>
    </row>
    <row r="485" spans="12:14" x14ac:dyDescent="0.25">
      <c r="L485" s="1">
        <v>484</v>
      </c>
      <c r="M485" s="1">
        <v>255563</v>
      </c>
      <c r="N485" s="1" t="s">
        <v>2</v>
      </c>
    </row>
    <row r="486" spans="12:14" x14ac:dyDescent="0.25">
      <c r="L486" s="1">
        <v>485</v>
      </c>
      <c r="M486" s="1">
        <v>255496</v>
      </c>
      <c r="N486" s="1" t="s">
        <v>2</v>
      </c>
    </row>
    <row r="487" spans="12:14" x14ac:dyDescent="0.25">
      <c r="L487" s="1">
        <v>486</v>
      </c>
      <c r="M487" s="1">
        <v>255592</v>
      </c>
      <c r="N487" s="1" t="s">
        <v>2</v>
      </c>
    </row>
    <row r="488" spans="12:14" x14ac:dyDescent="0.25">
      <c r="L488" s="1">
        <v>487</v>
      </c>
      <c r="M488" s="1">
        <v>255499</v>
      </c>
      <c r="N488" s="1" t="s">
        <v>2</v>
      </c>
    </row>
    <row r="489" spans="12:14" x14ac:dyDescent="0.25">
      <c r="L489" s="1">
        <v>488</v>
      </c>
      <c r="M489" s="1">
        <v>255575</v>
      </c>
      <c r="N489" s="1" t="s">
        <v>2</v>
      </c>
    </row>
    <row r="490" spans="12:14" x14ac:dyDescent="0.25">
      <c r="L490" s="1">
        <v>489</v>
      </c>
      <c r="M490" s="1">
        <v>255655</v>
      </c>
      <c r="N490" s="1" t="s">
        <v>2</v>
      </c>
    </row>
    <row r="491" spans="12:14" x14ac:dyDescent="0.25">
      <c r="L491" s="1">
        <v>490</v>
      </c>
      <c r="M491" s="1">
        <v>255675</v>
      </c>
      <c r="N491" s="1" t="s">
        <v>2</v>
      </c>
    </row>
    <row r="492" spans="12:14" x14ac:dyDescent="0.25">
      <c r="L492" s="1">
        <v>491</v>
      </c>
      <c r="M492" s="1">
        <v>255660</v>
      </c>
      <c r="N492" s="1" t="s">
        <v>2</v>
      </c>
    </row>
    <row r="493" spans="12:14" x14ac:dyDescent="0.25">
      <c r="L493" s="1">
        <v>492</v>
      </c>
      <c r="M493" s="1">
        <v>255728</v>
      </c>
      <c r="N493" s="1" t="s">
        <v>2</v>
      </c>
    </row>
    <row r="494" spans="12:14" x14ac:dyDescent="0.25">
      <c r="L494" s="1">
        <v>493</v>
      </c>
      <c r="M494" s="1">
        <v>255762</v>
      </c>
      <c r="N494" s="1" t="s">
        <v>2</v>
      </c>
    </row>
    <row r="495" spans="12:14" x14ac:dyDescent="0.25">
      <c r="L495" s="1">
        <v>494</v>
      </c>
      <c r="M495" s="1">
        <v>255737</v>
      </c>
      <c r="N495" s="1" t="s">
        <v>2</v>
      </c>
    </row>
    <row r="496" spans="12:14" x14ac:dyDescent="0.25">
      <c r="L496" s="1">
        <v>495</v>
      </c>
      <c r="M496" s="1">
        <v>255829</v>
      </c>
      <c r="N496" s="1" t="s">
        <v>2</v>
      </c>
    </row>
    <row r="497" spans="12:14" x14ac:dyDescent="0.25">
      <c r="L497" s="1">
        <v>496</v>
      </c>
      <c r="M497" s="1">
        <v>255858</v>
      </c>
      <c r="N497" s="1" t="s">
        <v>2</v>
      </c>
    </row>
    <row r="498" spans="12:14" x14ac:dyDescent="0.25">
      <c r="L498" s="1">
        <v>497</v>
      </c>
      <c r="M498" s="1">
        <v>255877</v>
      </c>
      <c r="N498" s="1" t="s">
        <v>2</v>
      </c>
    </row>
    <row r="499" spans="12:14" x14ac:dyDescent="0.25">
      <c r="L499" s="1">
        <v>498</v>
      </c>
      <c r="M499" s="1">
        <v>255834</v>
      </c>
      <c r="N499" s="1" t="s">
        <v>2</v>
      </c>
    </row>
    <row r="500" spans="12:14" x14ac:dyDescent="0.25">
      <c r="L500" s="1">
        <v>499</v>
      </c>
      <c r="M500" s="1">
        <v>255761</v>
      </c>
      <c r="N500" s="1" t="s">
        <v>2</v>
      </c>
    </row>
    <row r="501" spans="12:14" x14ac:dyDescent="0.25">
      <c r="L501" s="1">
        <v>500</v>
      </c>
      <c r="M501" s="1">
        <v>255846</v>
      </c>
      <c r="N501" s="1" t="s">
        <v>2</v>
      </c>
    </row>
    <row r="502" spans="12:14" x14ac:dyDescent="0.25">
      <c r="L502" s="1">
        <v>501</v>
      </c>
      <c r="M502" s="1">
        <v>255936</v>
      </c>
      <c r="N502" s="1" t="s">
        <v>2</v>
      </c>
    </row>
    <row r="503" spans="12:14" x14ac:dyDescent="0.25">
      <c r="L503" s="1">
        <v>502</v>
      </c>
      <c r="M503" s="1">
        <v>255860</v>
      </c>
      <c r="N503" s="1" t="s">
        <v>2</v>
      </c>
    </row>
    <row r="504" spans="12:14" x14ac:dyDescent="0.25">
      <c r="L504" s="1">
        <v>503</v>
      </c>
      <c r="M504" s="1">
        <v>255849</v>
      </c>
      <c r="N504" s="1" t="s">
        <v>2</v>
      </c>
    </row>
    <row r="505" spans="12:14" x14ac:dyDescent="0.25">
      <c r="L505" s="1">
        <v>504</v>
      </c>
      <c r="M505" s="1">
        <v>255783</v>
      </c>
      <c r="N505" s="1" t="s">
        <v>2</v>
      </c>
    </row>
    <row r="506" spans="12:14" x14ac:dyDescent="0.25">
      <c r="L506" s="1">
        <v>505</v>
      </c>
      <c r="M506" s="1">
        <v>255753</v>
      </c>
      <c r="N506" s="1" t="s">
        <v>2</v>
      </c>
    </row>
    <row r="507" spans="12:14" x14ac:dyDescent="0.25">
      <c r="L507" s="1">
        <v>506</v>
      </c>
      <c r="M507" s="1">
        <v>255654</v>
      </c>
      <c r="N507" s="1" t="s">
        <v>2</v>
      </c>
    </row>
    <row r="508" spans="12:14" x14ac:dyDescent="0.25">
      <c r="L508" s="1">
        <v>507</v>
      </c>
      <c r="M508" s="1">
        <v>255585</v>
      </c>
      <c r="N508" s="1" t="s">
        <v>2</v>
      </c>
    </row>
    <row r="509" spans="12:14" x14ac:dyDescent="0.25">
      <c r="L509" s="1">
        <v>508</v>
      </c>
      <c r="M509" s="1">
        <v>255582</v>
      </c>
      <c r="N509" s="1" t="s">
        <v>2</v>
      </c>
    </row>
    <row r="510" spans="12:14" x14ac:dyDescent="0.25">
      <c r="L510" s="1">
        <v>509</v>
      </c>
      <c r="M510" s="1">
        <v>255496</v>
      </c>
      <c r="N510" s="1" t="s">
        <v>2</v>
      </c>
    </row>
    <row r="511" spans="12:14" x14ac:dyDescent="0.25">
      <c r="L511" s="1">
        <v>510</v>
      </c>
      <c r="M511" s="1">
        <v>255446</v>
      </c>
      <c r="N511" s="1" t="s">
        <v>2</v>
      </c>
    </row>
    <row r="512" spans="12:14" x14ac:dyDescent="0.25">
      <c r="L512" s="1">
        <v>511</v>
      </c>
      <c r="M512" s="1">
        <v>255534</v>
      </c>
      <c r="N512" s="1" t="s">
        <v>2</v>
      </c>
    </row>
    <row r="513" spans="12:14" x14ac:dyDescent="0.25">
      <c r="L513" s="1">
        <v>512</v>
      </c>
      <c r="M513" s="1">
        <v>255559</v>
      </c>
      <c r="N513" s="1" t="s">
        <v>2</v>
      </c>
    </row>
    <row r="514" spans="12:14" x14ac:dyDescent="0.25">
      <c r="L514" s="1">
        <v>513</v>
      </c>
      <c r="M514" s="1">
        <v>255494</v>
      </c>
      <c r="N514" s="1" t="s">
        <v>2</v>
      </c>
    </row>
    <row r="515" spans="12:14" x14ac:dyDescent="0.25">
      <c r="L515" s="1">
        <v>514</v>
      </c>
      <c r="M515" s="1">
        <v>255489</v>
      </c>
      <c r="N515" s="1" t="s">
        <v>2</v>
      </c>
    </row>
    <row r="516" spans="12:14" x14ac:dyDescent="0.25">
      <c r="L516" s="1">
        <v>515</v>
      </c>
      <c r="M516" s="1">
        <v>255400</v>
      </c>
      <c r="N516" s="1" t="s">
        <v>2</v>
      </c>
    </row>
    <row r="517" spans="12:14" x14ac:dyDescent="0.25">
      <c r="L517" s="1">
        <v>516</v>
      </c>
      <c r="M517" s="1">
        <v>255395</v>
      </c>
      <c r="N517" s="1" t="s">
        <v>2</v>
      </c>
    </row>
    <row r="518" spans="12:14" x14ac:dyDescent="0.25">
      <c r="L518" s="1">
        <v>517</v>
      </c>
      <c r="M518" s="1">
        <v>255445</v>
      </c>
      <c r="N518" s="1" t="s">
        <v>2</v>
      </c>
    </row>
    <row r="519" spans="12:14" x14ac:dyDescent="0.25">
      <c r="L519" s="1">
        <v>518</v>
      </c>
      <c r="M519" s="1">
        <v>255452</v>
      </c>
      <c r="N519" s="1" t="s">
        <v>2</v>
      </c>
    </row>
    <row r="520" spans="12:14" x14ac:dyDescent="0.25">
      <c r="L520" s="1">
        <v>519</v>
      </c>
      <c r="M520" s="1">
        <v>255497</v>
      </c>
      <c r="N520" s="1" t="s">
        <v>2</v>
      </c>
    </row>
    <row r="521" spans="12:14" x14ac:dyDescent="0.25">
      <c r="L521" s="1">
        <v>520</v>
      </c>
      <c r="M521" s="1">
        <v>255397</v>
      </c>
      <c r="N521" s="1" t="s">
        <v>2</v>
      </c>
    </row>
    <row r="522" spans="12:14" x14ac:dyDescent="0.25">
      <c r="L522" s="1">
        <v>521</v>
      </c>
      <c r="M522" s="1">
        <v>255383</v>
      </c>
      <c r="N522" s="1" t="s">
        <v>2</v>
      </c>
    </row>
    <row r="523" spans="12:14" x14ac:dyDescent="0.25">
      <c r="L523" s="1">
        <v>522</v>
      </c>
      <c r="M523" s="1">
        <v>255292</v>
      </c>
      <c r="N523" s="1" t="s">
        <v>2</v>
      </c>
    </row>
    <row r="524" spans="12:14" x14ac:dyDescent="0.25">
      <c r="L524" s="1">
        <v>523</v>
      </c>
      <c r="M524" s="1">
        <v>255231</v>
      </c>
      <c r="N524" s="1" t="s">
        <v>2</v>
      </c>
    </row>
    <row r="525" spans="12:14" x14ac:dyDescent="0.25">
      <c r="L525" s="1">
        <v>524</v>
      </c>
      <c r="M525" s="1">
        <v>255183</v>
      </c>
      <c r="N525" s="1" t="s">
        <v>2</v>
      </c>
    </row>
    <row r="526" spans="12:14" x14ac:dyDescent="0.25">
      <c r="L526" s="1">
        <v>525</v>
      </c>
      <c r="M526" s="1">
        <v>255182</v>
      </c>
      <c r="N526" s="1" t="s">
        <v>2</v>
      </c>
    </row>
    <row r="527" spans="12:14" x14ac:dyDescent="0.25">
      <c r="L527" s="1">
        <v>526</v>
      </c>
      <c r="M527" s="1">
        <v>255220</v>
      </c>
      <c r="N527" s="1" t="s">
        <v>2</v>
      </c>
    </row>
    <row r="528" spans="12:14" x14ac:dyDescent="0.25">
      <c r="L528" s="1">
        <v>527</v>
      </c>
      <c r="M528" s="1">
        <v>255145</v>
      </c>
      <c r="N528" s="1" t="s">
        <v>2</v>
      </c>
    </row>
    <row r="529" spans="12:14" x14ac:dyDescent="0.25">
      <c r="L529" s="1">
        <v>528</v>
      </c>
      <c r="M529" s="1">
        <v>255102</v>
      </c>
      <c r="N529" s="1" t="s">
        <v>2</v>
      </c>
    </row>
    <row r="530" spans="12:14" x14ac:dyDescent="0.25">
      <c r="L530" s="1">
        <v>529</v>
      </c>
      <c r="M530" s="1">
        <v>255094</v>
      </c>
      <c r="N530" s="1" t="s">
        <v>2</v>
      </c>
    </row>
    <row r="531" spans="12:14" x14ac:dyDescent="0.25">
      <c r="L531" s="1">
        <v>530</v>
      </c>
      <c r="M531" s="1">
        <v>255159</v>
      </c>
      <c r="N531" s="1" t="s">
        <v>2</v>
      </c>
    </row>
    <row r="532" spans="12:14" x14ac:dyDescent="0.25">
      <c r="L532" s="1">
        <v>531</v>
      </c>
      <c r="M532" s="1">
        <v>255146</v>
      </c>
      <c r="N532" s="1" t="s">
        <v>2</v>
      </c>
    </row>
    <row r="533" spans="12:14" x14ac:dyDescent="0.25">
      <c r="L533" s="1">
        <v>532</v>
      </c>
      <c r="M533" s="1">
        <v>255220</v>
      </c>
      <c r="N533" s="1" t="s">
        <v>2</v>
      </c>
    </row>
    <row r="534" spans="12:14" x14ac:dyDescent="0.25">
      <c r="L534" s="1">
        <v>533</v>
      </c>
      <c r="M534" s="1">
        <v>255121</v>
      </c>
      <c r="N534" s="1" t="s">
        <v>2</v>
      </c>
    </row>
    <row r="535" spans="12:14" x14ac:dyDescent="0.25">
      <c r="L535" s="1">
        <v>534</v>
      </c>
      <c r="M535" s="1">
        <v>255083</v>
      </c>
      <c r="N535" s="1" t="s">
        <v>2</v>
      </c>
    </row>
    <row r="536" spans="12:14" x14ac:dyDescent="0.25">
      <c r="L536" s="1">
        <v>535</v>
      </c>
      <c r="M536" s="1">
        <v>255160</v>
      </c>
      <c r="N536" s="1" t="s">
        <v>2</v>
      </c>
    </row>
    <row r="537" spans="12:14" x14ac:dyDescent="0.25">
      <c r="L537" s="1">
        <v>536</v>
      </c>
      <c r="M537" s="1">
        <v>255173</v>
      </c>
      <c r="N537" s="1" t="s">
        <v>2</v>
      </c>
    </row>
    <row r="538" spans="12:14" x14ac:dyDescent="0.25">
      <c r="L538" s="1">
        <v>537</v>
      </c>
      <c r="M538" s="1">
        <v>255190</v>
      </c>
      <c r="N538" s="1" t="s">
        <v>2</v>
      </c>
    </row>
    <row r="539" spans="12:14" x14ac:dyDescent="0.25">
      <c r="L539" s="1">
        <v>538</v>
      </c>
      <c r="M539" s="1">
        <v>255173</v>
      </c>
      <c r="N539" s="1" t="s">
        <v>2</v>
      </c>
    </row>
    <row r="540" spans="12:14" x14ac:dyDescent="0.25">
      <c r="L540" s="1">
        <v>539</v>
      </c>
      <c r="M540" s="1">
        <v>255237</v>
      </c>
      <c r="N540" s="1" t="s">
        <v>2</v>
      </c>
    </row>
    <row r="541" spans="12:14" x14ac:dyDescent="0.25">
      <c r="L541" s="1">
        <v>540</v>
      </c>
      <c r="M541" s="1">
        <v>255150</v>
      </c>
      <c r="N541" s="1" t="s">
        <v>2</v>
      </c>
    </row>
    <row r="542" spans="12:14" x14ac:dyDescent="0.25">
      <c r="L542" s="1">
        <v>541</v>
      </c>
      <c r="M542" s="1">
        <v>255157</v>
      </c>
      <c r="N542" s="1" t="s">
        <v>2</v>
      </c>
    </row>
    <row r="543" spans="12:14" x14ac:dyDescent="0.25">
      <c r="L543" s="1">
        <v>542</v>
      </c>
      <c r="M543" s="1">
        <v>255159</v>
      </c>
      <c r="N543" s="1" t="s">
        <v>2</v>
      </c>
    </row>
    <row r="544" spans="12:14" x14ac:dyDescent="0.25">
      <c r="L544" s="1">
        <v>543</v>
      </c>
      <c r="M544" s="1">
        <v>255081</v>
      </c>
      <c r="N544" s="1" t="s">
        <v>2</v>
      </c>
    </row>
    <row r="545" spans="12:14" x14ac:dyDescent="0.25">
      <c r="L545" s="1">
        <v>544</v>
      </c>
      <c r="M545" s="1">
        <v>255107</v>
      </c>
      <c r="N545" s="1" t="s">
        <v>2</v>
      </c>
    </row>
    <row r="546" spans="12:14" x14ac:dyDescent="0.25">
      <c r="L546" s="1">
        <v>545</v>
      </c>
      <c r="M546" s="1">
        <v>255129</v>
      </c>
      <c r="N546" s="1" t="s">
        <v>2</v>
      </c>
    </row>
    <row r="547" spans="12:14" x14ac:dyDescent="0.25">
      <c r="L547" s="1">
        <v>546</v>
      </c>
      <c r="M547" s="1">
        <v>255138</v>
      </c>
      <c r="N547" s="1" t="s">
        <v>2</v>
      </c>
    </row>
    <row r="548" spans="12:14" x14ac:dyDescent="0.25">
      <c r="L548" s="1">
        <v>547</v>
      </c>
      <c r="M548" s="1">
        <v>255147</v>
      </c>
      <c r="N548" s="1" t="s">
        <v>2</v>
      </c>
    </row>
    <row r="549" spans="12:14" x14ac:dyDescent="0.25">
      <c r="L549" s="1">
        <v>548</v>
      </c>
      <c r="M549" s="1">
        <v>255055</v>
      </c>
      <c r="N549" s="1" t="s">
        <v>2</v>
      </c>
    </row>
    <row r="550" spans="12:14" x14ac:dyDescent="0.25">
      <c r="L550" s="1">
        <v>549</v>
      </c>
      <c r="M550" s="1">
        <v>255125</v>
      </c>
      <c r="N550" s="1" t="s">
        <v>2</v>
      </c>
    </row>
    <row r="551" spans="12:14" x14ac:dyDescent="0.25">
      <c r="L551" s="1">
        <v>550</v>
      </c>
      <c r="M551" s="1">
        <v>255028</v>
      </c>
      <c r="N551" s="1" t="s">
        <v>2</v>
      </c>
    </row>
    <row r="552" spans="12:14" x14ac:dyDescent="0.25">
      <c r="L552" s="1">
        <v>551</v>
      </c>
      <c r="M552" s="1">
        <v>254934</v>
      </c>
      <c r="N552" s="1" t="s">
        <v>2</v>
      </c>
    </row>
    <row r="553" spans="12:14" x14ac:dyDescent="0.25">
      <c r="L553" s="1">
        <v>552</v>
      </c>
      <c r="M553" s="1">
        <v>254933</v>
      </c>
      <c r="N553" s="1" t="s">
        <v>2</v>
      </c>
    </row>
    <row r="554" spans="12:14" x14ac:dyDescent="0.25">
      <c r="L554" s="1">
        <v>553</v>
      </c>
      <c r="M554" s="1">
        <v>254983</v>
      </c>
      <c r="N554" s="1" t="s">
        <v>2</v>
      </c>
    </row>
    <row r="555" spans="12:14" x14ac:dyDescent="0.25">
      <c r="L555" s="1">
        <v>554</v>
      </c>
      <c r="M555" s="1">
        <v>255052</v>
      </c>
      <c r="N555" s="1" t="s">
        <v>2</v>
      </c>
    </row>
    <row r="556" spans="12:14" x14ac:dyDescent="0.25">
      <c r="L556" s="1">
        <v>555</v>
      </c>
      <c r="M556" s="1">
        <v>255045</v>
      </c>
      <c r="N556" s="1" t="s">
        <v>2</v>
      </c>
    </row>
    <row r="557" spans="12:14" x14ac:dyDescent="0.25">
      <c r="L557" s="1">
        <v>556</v>
      </c>
      <c r="M557" s="1">
        <v>255118</v>
      </c>
      <c r="N557" s="1" t="s">
        <v>2</v>
      </c>
    </row>
    <row r="558" spans="12:14" x14ac:dyDescent="0.25">
      <c r="L558" s="1">
        <v>557</v>
      </c>
      <c r="M558" s="1">
        <v>255205</v>
      </c>
      <c r="N558" s="1" t="s">
        <v>2</v>
      </c>
    </row>
    <row r="559" spans="12:14" x14ac:dyDescent="0.25">
      <c r="L559" s="1">
        <v>558</v>
      </c>
      <c r="M559" s="1">
        <v>255255</v>
      </c>
      <c r="N559" s="1" t="s">
        <v>2</v>
      </c>
    </row>
    <row r="560" spans="12:14" x14ac:dyDescent="0.25">
      <c r="L560" s="1">
        <v>559</v>
      </c>
      <c r="M560" s="1">
        <v>255208</v>
      </c>
      <c r="N560" s="1" t="s">
        <v>2</v>
      </c>
    </row>
    <row r="561" spans="12:14" x14ac:dyDescent="0.25">
      <c r="L561" s="1">
        <v>560</v>
      </c>
      <c r="M561" s="1">
        <v>255158</v>
      </c>
      <c r="N561" s="1" t="s">
        <v>2</v>
      </c>
    </row>
    <row r="562" spans="12:14" x14ac:dyDescent="0.25">
      <c r="L562" s="1">
        <v>561</v>
      </c>
      <c r="M562" s="1">
        <v>255213</v>
      </c>
      <c r="N562" s="1" t="s">
        <v>2</v>
      </c>
    </row>
    <row r="563" spans="12:14" x14ac:dyDescent="0.25">
      <c r="L563" s="1">
        <v>562</v>
      </c>
      <c r="M563" s="1">
        <v>255185</v>
      </c>
      <c r="N563" s="1" t="s">
        <v>2</v>
      </c>
    </row>
    <row r="564" spans="12:14" x14ac:dyDescent="0.25">
      <c r="L564" s="1">
        <v>563</v>
      </c>
      <c r="M564" s="1">
        <v>255211</v>
      </c>
      <c r="N564" s="1" t="s">
        <v>2</v>
      </c>
    </row>
    <row r="565" spans="12:14" x14ac:dyDescent="0.25">
      <c r="L565" s="1">
        <v>564</v>
      </c>
      <c r="M565" s="1">
        <v>255185</v>
      </c>
      <c r="N565" s="1" t="s">
        <v>2</v>
      </c>
    </row>
    <row r="566" spans="12:14" x14ac:dyDescent="0.25">
      <c r="L566" s="1">
        <v>565</v>
      </c>
      <c r="M566" s="1">
        <v>255266</v>
      </c>
      <c r="N566" s="1" t="s">
        <v>2</v>
      </c>
    </row>
    <row r="567" spans="12:14" x14ac:dyDescent="0.25">
      <c r="L567" s="1">
        <v>566</v>
      </c>
      <c r="M567" s="1">
        <v>255356</v>
      </c>
      <c r="N567" s="1" t="s">
        <v>2</v>
      </c>
    </row>
    <row r="568" spans="12:14" x14ac:dyDescent="0.25">
      <c r="L568" s="1">
        <v>567</v>
      </c>
      <c r="M568" s="1">
        <v>255357</v>
      </c>
      <c r="N568" s="1" t="s">
        <v>2</v>
      </c>
    </row>
    <row r="569" spans="12:14" x14ac:dyDescent="0.25">
      <c r="L569" s="1">
        <v>568</v>
      </c>
      <c r="M569" s="1">
        <v>255421</v>
      </c>
      <c r="N569" s="1" t="s">
        <v>2</v>
      </c>
    </row>
    <row r="570" spans="12:14" x14ac:dyDescent="0.25">
      <c r="L570" s="1">
        <v>569</v>
      </c>
      <c r="M570" s="1">
        <v>255506</v>
      </c>
      <c r="N570" s="1" t="s">
        <v>2</v>
      </c>
    </row>
    <row r="571" spans="12:14" x14ac:dyDescent="0.25">
      <c r="L571" s="1">
        <v>570</v>
      </c>
      <c r="M571" s="1">
        <v>255573</v>
      </c>
      <c r="N571" s="1" t="s">
        <v>2</v>
      </c>
    </row>
    <row r="572" spans="12:14" x14ac:dyDescent="0.25">
      <c r="L572" s="1">
        <v>571</v>
      </c>
      <c r="M572" s="1">
        <v>255528</v>
      </c>
      <c r="N572" s="1" t="s">
        <v>2</v>
      </c>
    </row>
    <row r="573" spans="12:14" x14ac:dyDescent="0.25">
      <c r="L573" s="1">
        <v>572</v>
      </c>
      <c r="M573" s="1">
        <v>255453</v>
      </c>
      <c r="N573" s="1" t="s">
        <v>2</v>
      </c>
    </row>
    <row r="574" spans="12:14" x14ac:dyDescent="0.25">
      <c r="L574" s="1">
        <v>573</v>
      </c>
      <c r="M574" s="1">
        <v>255416</v>
      </c>
      <c r="N574" s="1" t="s">
        <v>2</v>
      </c>
    </row>
    <row r="575" spans="12:14" x14ac:dyDescent="0.25">
      <c r="L575" s="1">
        <v>574</v>
      </c>
      <c r="M575" s="1">
        <v>255462</v>
      </c>
      <c r="N575" s="1" t="s">
        <v>2</v>
      </c>
    </row>
    <row r="576" spans="12:14" x14ac:dyDescent="0.25">
      <c r="L576" s="1">
        <v>575</v>
      </c>
      <c r="M576" s="1">
        <v>255477</v>
      </c>
      <c r="N576" s="1" t="s">
        <v>2</v>
      </c>
    </row>
    <row r="577" spans="12:14" x14ac:dyDescent="0.25">
      <c r="L577" s="1">
        <v>576</v>
      </c>
      <c r="M577" s="1">
        <v>255382</v>
      </c>
      <c r="N577" s="1" t="s">
        <v>2</v>
      </c>
    </row>
    <row r="578" spans="12:14" x14ac:dyDescent="0.25">
      <c r="L578" s="1">
        <v>577</v>
      </c>
      <c r="M578" s="1">
        <v>255349</v>
      </c>
      <c r="N578" s="1" t="s">
        <v>2</v>
      </c>
    </row>
    <row r="579" spans="12:14" x14ac:dyDescent="0.25">
      <c r="L579" s="1">
        <v>578</v>
      </c>
      <c r="M579" s="1">
        <v>255293</v>
      </c>
      <c r="N579" s="1" t="s">
        <v>2</v>
      </c>
    </row>
    <row r="580" spans="12:14" x14ac:dyDescent="0.25">
      <c r="L580" s="1">
        <v>579</v>
      </c>
      <c r="M580" s="1">
        <v>255212</v>
      </c>
      <c r="N580" s="1" t="s">
        <v>2</v>
      </c>
    </row>
    <row r="581" spans="12:14" x14ac:dyDescent="0.25">
      <c r="L581" s="1">
        <v>580</v>
      </c>
      <c r="M581" s="1">
        <v>255150</v>
      </c>
      <c r="N581" s="1" t="s">
        <v>2</v>
      </c>
    </row>
    <row r="582" spans="12:14" x14ac:dyDescent="0.25">
      <c r="L582" s="1">
        <v>581</v>
      </c>
      <c r="M582" s="1">
        <v>255105</v>
      </c>
      <c r="N582" s="1" t="s">
        <v>2</v>
      </c>
    </row>
    <row r="583" spans="12:14" x14ac:dyDescent="0.25">
      <c r="L583" s="1">
        <v>582</v>
      </c>
      <c r="M583" s="1">
        <v>255164</v>
      </c>
      <c r="N583" s="1" t="s">
        <v>2</v>
      </c>
    </row>
    <row r="584" spans="12:14" x14ac:dyDescent="0.25">
      <c r="L584" s="1">
        <v>583</v>
      </c>
      <c r="M584" s="1">
        <v>255227</v>
      </c>
      <c r="N584" s="1" t="s">
        <v>2</v>
      </c>
    </row>
    <row r="585" spans="12:14" x14ac:dyDescent="0.25">
      <c r="L585" s="1">
        <v>584</v>
      </c>
      <c r="M585" s="1">
        <v>255243</v>
      </c>
      <c r="N585" s="1" t="s">
        <v>2</v>
      </c>
    </row>
    <row r="586" spans="12:14" x14ac:dyDescent="0.25">
      <c r="L586" s="1">
        <v>585</v>
      </c>
      <c r="M586" s="1">
        <v>255295</v>
      </c>
      <c r="N586" s="1" t="s">
        <v>2</v>
      </c>
    </row>
    <row r="587" spans="12:14" x14ac:dyDescent="0.25">
      <c r="L587" s="1">
        <v>586</v>
      </c>
      <c r="M587" s="1">
        <v>255259</v>
      </c>
      <c r="N587" s="1" t="s">
        <v>2</v>
      </c>
    </row>
    <row r="588" spans="12:14" x14ac:dyDescent="0.25">
      <c r="L588" s="1">
        <v>587</v>
      </c>
      <c r="M588" s="1">
        <v>255266</v>
      </c>
      <c r="N588" s="1" t="s">
        <v>2</v>
      </c>
    </row>
    <row r="589" spans="12:14" x14ac:dyDescent="0.25">
      <c r="L589" s="1">
        <v>588</v>
      </c>
      <c r="M589" s="1">
        <v>255246</v>
      </c>
      <c r="N589" s="1" t="s">
        <v>2</v>
      </c>
    </row>
    <row r="590" spans="12:14" x14ac:dyDescent="0.25">
      <c r="L590" s="1">
        <v>589</v>
      </c>
      <c r="M590" s="1">
        <v>255280</v>
      </c>
      <c r="N590" s="1" t="s">
        <v>2</v>
      </c>
    </row>
    <row r="591" spans="12:14" x14ac:dyDescent="0.25">
      <c r="L591" s="1">
        <v>590</v>
      </c>
      <c r="M591" s="1">
        <v>255328</v>
      </c>
      <c r="N591" s="1" t="s">
        <v>2</v>
      </c>
    </row>
    <row r="592" spans="12:14" x14ac:dyDescent="0.25">
      <c r="L592" s="1">
        <v>591</v>
      </c>
      <c r="M592" s="1">
        <v>255343</v>
      </c>
      <c r="N592" s="1" t="s">
        <v>2</v>
      </c>
    </row>
    <row r="593" spans="12:14" x14ac:dyDescent="0.25">
      <c r="L593" s="1">
        <v>592</v>
      </c>
      <c r="M593" s="1">
        <v>255423</v>
      </c>
      <c r="N593" s="1" t="s">
        <v>2</v>
      </c>
    </row>
    <row r="594" spans="12:14" x14ac:dyDescent="0.25">
      <c r="L594" s="1">
        <v>593</v>
      </c>
      <c r="M594" s="1">
        <v>255438</v>
      </c>
      <c r="N594" s="1" t="s">
        <v>2</v>
      </c>
    </row>
    <row r="595" spans="12:14" x14ac:dyDescent="0.25">
      <c r="L595" s="1">
        <v>594</v>
      </c>
      <c r="M595" s="1">
        <v>255341</v>
      </c>
      <c r="N595" s="1" t="s">
        <v>2</v>
      </c>
    </row>
    <row r="596" spans="12:14" x14ac:dyDescent="0.25">
      <c r="L596" s="1">
        <v>595</v>
      </c>
      <c r="M596" s="1">
        <v>255424</v>
      </c>
      <c r="N596" s="1" t="s">
        <v>2</v>
      </c>
    </row>
    <row r="597" spans="12:14" x14ac:dyDescent="0.25">
      <c r="L597" s="1">
        <v>596</v>
      </c>
      <c r="M597" s="1">
        <v>255415</v>
      </c>
      <c r="N597" s="1" t="s">
        <v>2</v>
      </c>
    </row>
    <row r="598" spans="12:14" x14ac:dyDescent="0.25">
      <c r="L598" s="1">
        <v>597</v>
      </c>
      <c r="M598" s="1">
        <v>255355</v>
      </c>
      <c r="N598" s="1" t="s">
        <v>2</v>
      </c>
    </row>
    <row r="599" spans="12:14" x14ac:dyDescent="0.25">
      <c r="L599" s="1">
        <v>598</v>
      </c>
      <c r="M599" s="1">
        <v>255258</v>
      </c>
      <c r="N599" s="1" t="s">
        <v>2</v>
      </c>
    </row>
    <row r="600" spans="12:14" x14ac:dyDescent="0.25">
      <c r="L600" s="1">
        <v>599</v>
      </c>
      <c r="M600" s="1">
        <v>255250</v>
      </c>
      <c r="N600" s="1" t="s">
        <v>2</v>
      </c>
    </row>
    <row r="601" spans="12:14" x14ac:dyDescent="0.25">
      <c r="L601" s="1">
        <v>600</v>
      </c>
      <c r="M601" s="1">
        <v>255324</v>
      </c>
      <c r="N601" s="1" t="s">
        <v>2</v>
      </c>
    </row>
    <row r="602" spans="12:14" x14ac:dyDescent="0.25">
      <c r="L602" s="1">
        <v>601</v>
      </c>
      <c r="M602" s="1">
        <v>255390</v>
      </c>
      <c r="N602" s="1" t="s">
        <v>2</v>
      </c>
    </row>
    <row r="603" spans="12:14" x14ac:dyDescent="0.25">
      <c r="L603" s="1">
        <v>602</v>
      </c>
      <c r="M603" s="1">
        <v>255377</v>
      </c>
      <c r="N603" s="1" t="s">
        <v>2</v>
      </c>
    </row>
    <row r="604" spans="12:14" x14ac:dyDescent="0.25">
      <c r="L604" s="1">
        <v>603</v>
      </c>
      <c r="M604" s="1">
        <v>255289</v>
      </c>
      <c r="N604" s="1" t="s">
        <v>2</v>
      </c>
    </row>
    <row r="605" spans="12:14" x14ac:dyDescent="0.25">
      <c r="L605" s="1">
        <v>604</v>
      </c>
      <c r="M605" s="1">
        <v>255269</v>
      </c>
      <c r="N605" s="1" t="s">
        <v>2</v>
      </c>
    </row>
    <row r="606" spans="12:14" x14ac:dyDescent="0.25">
      <c r="L606" s="1">
        <v>605</v>
      </c>
      <c r="M606" s="1">
        <v>255189</v>
      </c>
      <c r="N606" s="1" t="s">
        <v>2</v>
      </c>
    </row>
    <row r="607" spans="12:14" x14ac:dyDescent="0.25">
      <c r="L607" s="1">
        <v>606</v>
      </c>
      <c r="M607" s="1">
        <v>255195</v>
      </c>
      <c r="N607" s="1" t="s">
        <v>2</v>
      </c>
    </row>
    <row r="608" spans="12:14" x14ac:dyDescent="0.25">
      <c r="L608" s="1">
        <v>607</v>
      </c>
      <c r="M608" s="1">
        <v>255202</v>
      </c>
      <c r="N608" s="1" t="s">
        <v>2</v>
      </c>
    </row>
    <row r="609" spans="12:14" x14ac:dyDescent="0.25">
      <c r="L609" s="1">
        <v>608</v>
      </c>
      <c r="M609" s="1">
        <v>255137</v>
      </c>
      <c r="N609" s="1" t="s">
        <v>2</v>
      </c>
    </row>
    <row r="610" spans="12:14" x14ac:dyDescent="0.25">
      <c r="L610" s="1">
        <v>609</v>
      </c>
      <c r="M610" s="1">
        <v>255224</v>
      </c>
      <c r="N610" s="1" t="s">
        <v>2</v>
      </c>
    </row>
    <row r="611" spans="12:14" x14ac:dyDescent="0.25">
      <c r="L611" s="1">
        <v>610</v>
      </c>
      <c r="M611" s="1">
        <v>255160</v>
      </c>
      <c r="N611" s="1" t="s">
        <v>2</v>
      </c>
    </row>
    <row r="612" spans="12:14" x14ac:dyDescent="0.25">
      <c r="L612" s="1">
        <v>611</v>
      </c>
      <c r="M612" s="1">
        <v>255178</v>
      </c>
      <c r="N612" s="1" t="s">
        <v>2</v>
      </c>
    </row>
    <row r="613" spans="12:14" x14ac:dyDescent="0.25">
      <c r="L613" s="1">
        <v>612</v>
      </c>
      <c r="M613" s="1">
        <v>255130</v>
      </c>
      <c r="N613" s="1" t="s">
        <v>2</v>
      </c>
    </row>
    <row r="614" spans="12:14" x14ac:dyDescent="0.25">
      <c r="L614" s="1">
        <v>613</v>
      </c>
      <c r="M614" s="1">
        <v>255225</v>
      </c>
      <c r="N614" s="1" t="s">
        <v>2</v>
      </c>
    </row>
    <row r="615" spans="12:14" x14ac:dyDescent="0.25">
      <c r="L615" s="1">
        <v>614</v>
      </c>
      <c r="M615" s="1">
        <v>255127</v>
      </c>
      <c r="N615" s="1" t="s">
        <v>2</v>
      </c>
    </row>
    <row r="616" spans="12:14" x14ac:dyDescent="0.25">
      <c r="L616" s="1">
        <v>615</v>
      </c>
      <c r="M616" s="1">
        <v>255164</v>
      </c>
      <c r="N616" s="1" t="s">
        <v>2</v>
      </c>
    </row>
    <row r="617" spans="12:14" x14ac:dyDescent="0.25">
      <c r="L617" s="1">
        <v>616</v>
      </c>
      <c r="M617" s="1">
        <v>255089</v>
      </c>
      <c r="N617" s="1" t="s">
        <v>2</v>
      </c>
    </row>
    <row r="618" spans="12:14" x14ac:dyDescent="0.25">
      <c r="L618" s="1">
        <v>617</v>
      </c>
      <c r="M618" s="1">
        <v>255165</v>
      </c>
      <c r="N618" s="1" t="s">
        <v>2</v>
      </c>
    </row>
    <row r="619" spans="12:14" x14ac:dyDescent="0.25">
      <c r="L619" s="1">
        <v>618</v>
      </c>
      <c r="M619" s="1">
        <v>255195</v>
      </c>
      <c r="N619" s="1" t="s">
        <v>2</v>
      </c>
    </row>
    <row r="620" spans="12:14" x14ac:dyDescent="0.25">
      <c r="L620" s="1">
        <v>619</v>
      </c>
      <c r="M620" s="1">
        <v>255211</v>
      </c>
      <c r="N620" s="1" t="s">
        <v>2</v>
      </c>
    </row>
    <row r="621" spans="12:14" x14ac:dyDescent="0.25">
      <c r="L621" s="1">
        <v>620</v>
      </c>
      <c r="M621" s="1">
        <v>255232</v>
      </c>
      <c r="N621" s="1" t="s">
        <v>2</v>
      </c>
    </row>
    <row r="622" spans="12:14" x14ac:dyDescent="0.25">
      <c r="L622" s="1">
        <v>621</v>
      </c>
      <c r="M622" s="1">
        <v>255265</v>
      </c>
      <c r="N622" s="1" t="s">
        <v>2</v>
      </c>
    </row>
    <row r="623" spans="12:14" x14ac:dyDescent="0.25">
      <c r="L623" s="1">
        <v>622</v>
      </c>
      <c r="M623" s="1">
        <v>255278</v>
      </c>
      <c r="N623" s="1" t="s">
        <v>2</v>
      </c>
    </row>
    <row r="624" spans="12:14" x14ac:dyDescent="0.25">
      <c r="L624" s="1">
        <v>623</v>
      </c>
      <c r="M624" s="1">
        <v>255334</v>
      </c>
      <c r="N624" s="1" t="s">
        <v>2</v>
      </c>
    </row>
    <row r="625" spans="12:14" x14ac:dyDescent="0.25">
      <c r="L625" s="1">
        <v>624</v>
      </c>
      <c r="M625" s="1">
        <v>255260</v>
      </c>
      <c r="N625" s="1" t="s">
        <v>2</v>
      </c>
    </row>
    <row r="626" spans="12:14" x14ac:dyDescent="0.25">
      <c r="L626" s="1">
        <v>625</v>
      </c>
      <c r="M626" s="1">
        <v>255237</v>
      </c>
      <c r="N626" s="1" t="s">
        <v>2</v>
      </c>
    </row>
    <row r="627" spans="12:14" x14ac:dyDescent="0.25">
      <c r="L627" s="1">
        <v>626</v>
      </c>
      <c r="M627" s="1">
        <v>255235</v>
      </c>
      <c r="N627" s="1" t="s">
        <v>2</v>
      </c>
    </row>
    <row r="628" spans="12:14" x14ac:dyDescent="0.25">
      <c r="L628" s="1">
        <v>627</v>
      </c>
      <c r="M628" s="1">
        <v>255215</v>
      </c>
      <c r="N628" s="1" t="s">
        <v>2</v>
      </c>
    </row>
    <row r="629" spans="12:14" x14ac:dyDescent="0.25">
      <c r="L629" s="1">
        <v>628</v>
      </c>
      <c r="M629" s="1">
        <v>255187</v>
      </c>
      <c r="N629" s="1" t="s">
        <v>2</v>
      </c>
    </row>
    <row r="630" spans="12:14" x14ac:dyDescent="0.25">
      <c r="L630" s="1">
        <v>629</v>
      </c>
      <c r="M630" s="1">
        <v>255203</v>
      </c>
      <c r="N630" s="1" t="s">
        <v>2</v>
      </c>
    </row>
    <row r="631" spans="12:14" x14ac:dyDescent="0.25">
      <c r="L631" s="1">
        <v>630</v>
      </c>
      <c r="M631" s="1">
        <v>255133</v>
      </c>
      <c r="N631" s="1" t="s">
        <v>2</v>
      </c>
    </row>
    <row r="632" spans="12:14" x14ac:dyDescent="0.25">
      <c r="L632" s="1">
        <v>631</v>
      </c>
      <c r="M632" s="1">
        <v>255215</v>
      </c>
      <c r="N632" s="1" t="s">
        <v>2</v>
      </c>
    </row>
    <row r="633" spans="12:14" x14ac:dyDescent="0.25">
      <c r="L633" s="1">
        <v>632</v>
      </c>
      <c r="M633" s="1">
        <v>255174</v>
      </c>
      <c r="N633" s="1" t="s">
        <v>2</v>
      </c>
    </row>
    <row r="634" spans="12:14" x14ac:dyDescent="0.25">
      <c r="L634" s="1">
        <v>633</v>
      </c>
      <c r="M634" s="1">
        <v>255147</v>
      </c>
      <c r="N634" s="1" t="s">
        <v>2</v>
      </c>
    </row>
    <row r="635" spans="12:14" x14ac:dyDescent="0.25">
      <c r="L635" s="1">
        <v>634</v>
      </c>
      <c r="M635" s="1">
        <v>255052</v>
      </c>
      <c r="N635" s="1" t="s">
        <v>2</v>
      </c>
    </row>
    <row r="636" spans="12:14" x14ac:dyDescent="0.25">
      <c r="L636" s="1">
        <v>635</v>
      </c>
      <c r="M636" s="1">
        <v>255004</v>
      </c>
      <c r="N636" s="1" t="s">
        <v>2</v>
      </c>
    </row>
    <row r="637" spans="12:14" x14ac:dyDescent="0.25">
      <c r="L637" s="1">
        <v>636</v>
      </c>
      <c r="M637" s="1">
        <v>255000</v>
      </c>
      <c r="N637" s="1" t="s">
        <v>2</v>
      </c>
    </row>
    <row r="638" spans="12:14" x14ac:dyDescent="0.25">
      <c r="L638" s="1">
        <v>637</v>
      </c>
      <c r="M638" s="1">
        <v>254948</v>
      </c>
      <c r="N638" s="1" t="s">
        <v>2</v>
      </c>
    </row>
    <row r="639" spans="12:14" x14ac:dyDescent="0.25">
      <c r="L639" s="1">
        <v>638</v>
      </c>
      <c r="M639" s="1">
        <v>255047</v>
      </c>
      <c r="N639" s="1" t="s">
        <v>2</v>
      </c>
    </row>
    <row r="640" spans="12:14" x14ac:dyDescent="0.25">
      <c r="L640" s="1">
        <v>639</v>
      </c>
      <c r="M640" s="1">
        <v>255111</v>
      </c>
      <c r="N640" s="1" t="s">
        <v>2</v>
      </c>
    </row>
    <row r="641" spans="12:14" x14ac:dyDescent="0.25">
      <c r="L641" s="1">
        <v>640</v>
      </c>
      <c r="M641" s="1">
        <v>255147</v>
      </c>
      <c r="N641" s="1" t="s">
        <v>2</v>
      </c>
    </row>
    <row r="642" spans="12:14" x14ac:dyDescent="0.25">
      <c r="L642" s="1">
        <v>641</v>
      </c>
      <c r="M642" s="1">
        <v>255124</v>
      </c>
      <c r="N642" s="1" t="s">
        <v>2</v>
      </c>
    </row>
    <row r="643" spans="12:14" x14ac:dyDescent="0.25">
      <c r="L643" s="1">
        <v>642</v>
      </c>
      <c r="M643" s="1">
        <v>255116</v>
      </c>
      <c r="N643" s="1" t="s">
        <v>2</v>
      </c>
    </row>
    <row r="644" spans="12:14" x14ac:dyDescent="0.25">
      <c r="L644" s="1">
        <v>643</v>
      </c>
      <c r="M644" s="1">
        <v>255083</v>
      </c>
      <c r="N644" s="1" t="s">
        <v>2</v>
      </c>
    </row>
    <row r="645" spans="12:14" x14ac:dyDescent="0.25">
      <c r="L645" s="1">
        <v>644</v>
      </c>
      <c r="M645" s="1">
        <v>255109</v>
      </c>
      <c r="N645" s="1" t="s">
        <v>2</v>
      </c>
    </row>
    <row r="646" spans="12:14" x14ac:dyDescent="0.25">
      <c r="L646" s="1">
        <v>645</v>
      </c>
      <c r="M646" s="1">
        <v>255121</v>
      </c>
      <c r="N646" s="1" t="s">
        <v>2</v>
      </c>
    </row>
    <row r="647" spans="12:14" x14ac:dyDescent="0.25">
      <c r="L647" s="1">
        <v>646</v>
      </c>
      <c r="M647" s="1">
        <v>255098</v>
      </c>
      <c r="N647" s="1" t="s">
        <v>2</v>
      </c>
    </row>
    <row r="648" spans="12:14" x14ac:dyDescent="0.25">
      <c r="L648" s="1">
        <v>647</v>
      </c>
      <c r="M648" s="1">
        <v>255174</v>
      </c>
      <c r="N648" s="1" t="s">
        <v>2</v>
      </c>
    </row>
    <row r="649" spans="12:14" x14ac:dyDescent="0.25">
      <c r="L649" s="1">
        <v>648</v>
      </c>
      <c r="M649" s="1">
        <v>255258</v>
      </c>
      <c r="N649" s="1" t="s">
        <v>2</v>
      </c>
    </row>
    <row r="650" spans="12:14" x14ac:dyDescent="0.25">
      <c r="L650" s="1">
        <v>649</v>
      </c>
      <c r="M650" s="1">
        <v>255220</v>
      </c>
      <c r="N650" s="1" t="s">
        <v>2</v>
      </c>
    </row>
    <row r="651" spans="12:14" x14ac:dyDescent="0.25">
      <c r="L651" s="1">
        <v>650</v>
      </c>
      <c r="M651" s="1">
        <v>255294</v>
      </c>
      <c r="N651" s="1" t="s">
        <v>2</v>
      </c>
    </row>
    <row r="652" spans="12:14" x14ac:dyDescent="0.25">
      <c r="L652" s="1">
        <v>651</v>
      </c>
      <c r="M652" s="1">
        <v>255277</v>
      </c>
      <c r="N652" s="1" t="s">
        <v>2</v>
      </c>
    </row>
    <row r="653" spans="12:14" x14ac:dyDescent="0.25">
      <c r="L653" s="1">
        <v>652</v>
      </c>
      <c r="M653" s="1">
        <v>255321</v>
      </c>
      <c r="N653" s="1" t="s">
        <v>2</v>
      </c>
    </row>
    <row r="654" spans="12:14" x14ac:dyDescent="0.25">
      <c r="L654" s="1">
        <v>653</v>
      </c>
      <c r="M654" s="1">
        <v>255373</v>
      </c>
      <c r="N654" s="1" t="s">
        <v>2</v>
      </c>
    </row>
    <row r="655" spans="12:14" x14ac:dyDescent="0.25">
      <c r="L655" s="1">
        <v>654</v>
      </c>
      <c r="M655" s="1">
        <v>255273</v>
      </c>
      <c r="N655" s="1" t="s">
        <v>2</v>
      </c>
    </row>
    <row r="656" spans="12:14" x14ac:dyDescent="0.25">
      <c r="L656" s="1">
        <v>655</v>
      </c>
      <c r="M656" s="1">
        <v>255291</v>
      </c>
      <c r="N656" s="1" t="s">
        <v>2</v>
      </c>
    </row>
    <row r="657" spans="12:14" x14ac:dyDescent="0.25">
      <c r="L657" s="1">
        <v>656</v>
      </c>
      <c r="M657" s="1">
        <v>255310</v>
      </c>
      <c r="N657" s="1" t="s">
        <v>2</v>
      </c>
    </row>
    <row r="658" spans="12:14" x14ac:dyDescent="0.25">
      <c r="L658" s="1">
        <v>657</v>
      </c>
      <c r="M658" s="1">
        <v>255312</v>
      </c>
      <c r="N658" s="1" t="s">
        <v>2</v>
      </c>
    </row>
    <row r="659" spans="12:14" x14ac:dyDescent="0.25">
      <c r="L659" s="1">
        <v>658</v>
      </c>
      <c r="M659" s="1">
        <v>255330</v>
      </c>
      <c r="N659" s="1" t="s">
        <v>2</v>
      </c>
    </row>
    <row r="660" spans="12:14" x14ac:dyDescent="0.25">
      <c r="L660" s="1">
        <v>659</v>
      </c>
      <c r="M660" s="1">
        <v>255428</v>
      </c>
      <c r="N660" s="1" t="s">
        <v>2</v>
      </c>
    </row>
    <row r="661" spans="12:14" x14ac:dyDescent="0.25">
      <c r="L661" s="1">
        <v>660</v>
      </c>
      <c r="M661" s="1">
        <v>255504</v>
      </c>
      <c r="N661" s="1" t="s">
        <v>2</v>
      </c>
    </row>
    <row r="662" spans="12:14" x14ac:dyDescent="0.25">
      <c r="L662" s="1">
        <v>661</v>
      </c>
      <c r="M662" s="1">
        <v>255532</v>
      </c>
      <c r="N662" s="1" t="s">
        <v>2</v>
      </c>
    </row>
    <row r="663" spans="12:14" x14ac:dyDescent="0.25">
      <c r="L663" s="1">
        <v>662</v>
      </c>
      <c r="M663" s="1">
        <v>255448</v>
      </c>
      <c r="N663" s="1" t="s">
        <v>2</v>
      </c>
    </row>
    <row r="664" spans="12:14" x14ac:dyDescent="0.25">
      <c r="L664" s="1">
        <v>663</v>
      </c>
      <c r="M664" s="1">
        <v>255349</v>
      </c>
      <c r="N664" s="1" t="s">
        <v>2</v>
      </c>
    </row>
    <row r="665" spans="12:14" x14ac:dyDescent="0.25">
      <c r="L665" s="1">
        <v>664</v>
      </c>
      <c r="M665" s="1">
        <v>255435</v>
      </c>
      <c r="N665" s="1" t="s">
        <v>2</v>
      </c>
    </row>
    <row r="666" spans="12:14" x14ac:dyDescent="0.25">
      <c r="L666" s="1">
        <v>665</v>
      </c>
      <c r="M666" s="1">
        <v>255431</v>
      </c>
      <c r="N666" s="1" t="s">
        <v>2</v>
      </c>
    </row>
    <row r="667" spans="12:14" x14ac:dyDescent="0.25">
      <c r="L667" s="1">
        <v>666</v>
      </c>
      <c r="M667" s="1">
        <v>255438</v>
      </c>
      <c r="N667" s="1" t="s">
        <v>2</v>
      </c>
    </row>
    <row r="668" spans="12:14" x14ac:dyDescent="0.25">
      <c r="L668" s="1">
        <v>667</v>
      </c>
      <c r="M668" s="1">
        <v>255422</v>
      </c>
      <c r="N668" s="1" t="s">
        <v>2</v>
      </c>
    </row>
    <row r="669" spans="12:14" x14ac:dyDescent="0.25">
      <c r="L669" s="1">
        <v>668</v>
      </c>
      <c r="M669" s="1">
        <v>255491</v>
      </c>
      <c r="N669" s="1" t="s">
        <v>2</v>
      </c>
    </row>
    <row r="670" spans="12:14" x14ac:dyDescent="0.25">
      <c r="L670" s="1">
        <v>669</v>
      </c>
      <c r="M670" s="1">
        <v>255450</v>
      </c>
      <c r="N670" s="1" t="s">
        <v>2</v>
      </c>
    </row>
    <row r="671" spans="12:14" x14ac:dyDescent="0.25">
      <c r="L671" s="1">
        <v>670</v>
      </c>
      <c r="M671" s="1">
        <v>255357</v>
      </c>
      <c r="N671" s="1" t="s">
        <v>2</v>
      </c>
    </row>
    <row r="672" spans="12:14" x14ac:dyDescent="0.25">
      <c r="L672" s="1">
        <v>671</v>
      </c>
      <c r="M672" s="1">
        <v>255440</v>
      </c>
      <c r="N672" s="1" t="s">
        <v>2</v>
      </c>
    </row>
    <row r="673" spans="12:14" x14ac:dyDescent="0.25">
      <c r="L673" s="1">
        <v>672</v>
      </c>
      <c r="M673" s="1">
        <v>255539</v>
      </c>
      <c r="N673" s="1" t="s">
        <v>2</v>
      </c>
    </row>
    <row r="674" spans="12:14" x14ac:dyDescent="0.25">
      <c r="L674" s="1">
        <v>673</v>
      </c>
      <c r="M674" s="1">
        <v>255445</v>
      </c>
      <c r="N674" s="1" t="s">
        <v>2</v>
      </c>
    </row>
    <row r="675" spans="12:14" x14ac:dyDescent="0.25">
      <c r="L675" s="1">
        <v>674</v>
      </c>
      <c r="M675" s="1">
        <v>255358</v>
      </c>
      <c r="N675" s="1" t="s">
        <v>2</v>
      </c>
    </row>
    <row r="676" spans="12:14" x14ac:dyDescent="0.25">
      <c r="L676" s="1">
        <v>675</v>
      </c>
      <c r="M676" s="1">
        <v>255357</v>
      </c>
      <c r="N676" s="1" t="s">
        <v>2</v>
      </c>
    </row>
    <row r="677" spans="12:14" x14ac:dyDescent="0.25">
      <c r="L677" s="1">
        <v>676</v>
      </c>
      <c r="M677" s="1">
        <v>255308</v>
      </c>
      <c r="N677" s="1" t="s">
        <v>2</v>
      </c>
    </row>
    <row r="678" spans="12:14" x14ac:dyDescent="0.25">
      <c r="L678" s="1">
        <v>677</v>
      </c>
      <c r="M678" s="1">
        <v>255246</v>
      </c>
      <c r="N678" s="1" t="s">
        <v>2</v>
      </c>
    </row>
    <row r="679" spans="12:14" x14ac:dyDescent="0.25">
      <c r="L679" s="1">
        <v>678</v>
      </c>
      <c r="M679" s="1">
        <v>255241</v>
      </c>
      <c r="N679" s="1" t="s">
        <v>2</v>
      </c>
    </row>
    <row r="680" spans="12:14" x14ac:dyDescent="0.25">
      <c r="L680" s="1">
        <v>679</v>
      </c>
      <c r="M680" s="1">
        <v>255291</v>
      </c>
      <c r="N680" s="1" t="s">
        <v>2</v>
      </c>
    </row>
    <row r="681" spans="12:14" x14ac:dyDescent="0.25">
      <c r="L681" s="1">
        <v>680</v>
      </c>
      <c r="M681" s="1">
        <v>255286</v>
      </c>
      <c r="N681" s="1" t="s">
        <v>2</v>
      </c>
    </row>
    <row r="682" spans="12:14" x14ac:dyDescent="0.25">
      <c r="L682" s="1">
        <v>681</v>
      </c>
      <c r="M682" s="1">
        <v>255365</v>
      </c>
      <c r="N682" s="1" t="s">
        <v>2</v>
      </c>
    </row>
    <row r="683" spans="12:14" x14ac:dyDescent="0.25">
      <c r="L683" s="1">
        <v>682</v>
      </c>
      <c r="M683" s="1">
        <v>255430</v>
      </c>
      <c r="N683" s="1" t="s">
        <v>2</v>
      </c>
    </row>
    <row r="684" spans="12:14" x14ac:dyDescent="0.25">
      <c r="L684" s="1">
        <v>683</v>
      </c>
      <c r="M684" s="1">
        <v>255489</v>
      </c>
      <c r="N684" s="1" t="s">
        <v>2</v>
      </c>
    </row>
    <row r="685" spans="12:14" x14ac:dyDescent="0.25">
      <c r="L685" s="1">
        <v>684</v>
      </c>
      <c r="M685" s="1">
        <v>255472</v>
      </c>
      <c r="N685" s="1" t="s">
        <v>2</v>
      </c>
    </row>
    <row r="686" spans="12:14" x14ac:dyDescent="0.25">
      <c r="L686" s="1">
        <v>685</v>
      </c>
      <c r="M686" s="1">
        <v>255543</v>
      </c>
      <c r="N686" s="1" t="s">
        <v>2</v>
      </c>
    </row>
    <row r="687" spans="12:14" x14ac:dyDescent="0.25">
      <c r="L687" s="1">
        <v>686</v>
      </c>
      <c r="M687" s="1">
        <v>255570</v>
      </c>
      <c r="N687" s="1" t="s">
        <v>2</v>
      </c>
    </row>
    <row r="688" spans="12:14" x14ac:dyDescent="0.25">
      <c r="L688" s="1">
        <v>687</v>
      </c>
      <c r="M688" s="1">
        <v>255660</v>
      </c>
      <c r="N688" s="1" t="s">
        <v>2</v>
      </c>
    </row>
    <row r="689" spans="12:14" x14ac:dyDescent="0.25">
      <c r="L689" s="1">
        <v>688</v>
      </c>
      <c r="M689" s="1">
        <v>255735</v>
      </c>
      <c r="N689" s="1" t="s">
        <v>2</v>
      </c>
    </row>
    <row r="690" spans="12:14" x14ac:dyDescent="0.25">
      <c r="L690" s="1">
        <v>689</v>
      </c>
      <c r="M690" s="1">
        <v>255785</v>
      </c>
      <c r="N690" s="1" t="s">
        <v>2</v>
      </c>
    </row>
    <row r="691" spans="12:14" x14ac:dyDescent="0.25">
      <c r="L691" s="1">
        <v>690</v>
      </c>
      <c r="M691" s="1">
        <v>255741</v>
      </c>
      <c r="N691" s="1" t="s">
        <v>2</v>
      </c>
    </row>
    <row r="692" spans="12:14" x14ac:dyDescent="0.25">
      <c r="L692" s="1">
        <v>691</v>
      </c>
      <c r="M692" s="1">
        <v>255692</v>
      </c>
      <c r="N692" s="1" t="s">
        <v>2</v>
      </c>
    </row>
    <row r="693" spans="12:14" x14ac:dyDescent="0.25">
      <c r="L693" s="1">
        <v>692</v>
      </c>
      <c r="M693" s="1">
        <v>255660</v>
      </c>
      <c r="N693" s="1" t="s">
        <v>2</v>
      </c>
    </row>
    <row r="694" spans="12:14" x14ac:dyDescent="0.25">
      <c r="L694" s="1">
        <v>693</v>
      </c>
      <c r="M694" s="1">
        <v>255641</v>
      </c>
      <c r="N694" s="1" t="s">
        <v>2</v>
      </c>
    </row>
    <row r="695" spans="12:14" x14ac:dyDescent="0.25">
      <c r="L695" s="1">
        <v>694</v>
      </c>
      <c r="M695" s="1">
        <v>255644</v>
      </c>
      <c r="N695" s="1" t="s">
        <v>2</v>
      </c>
    </row>
    <row r="696" spans="12:14" x14ac:dyDescent="0.25">
      <c r="L696" s="1">
        <v>695</v>
      </c>
      <c r="M696" s="1">
        <v>255547</v>
      </c>
      <c r="N696" s="1" t="s">
        <v>2</v>
      </c>
    </row>
    <row r="697" spans="12:14" x14ac:dyDescent="0.25">
      <c r="L697" s="1">
        <v>696</v>
      </c>
      <c r="M697" s="1">
        <v>255567</v>
      </c>
      <c r="N697" s="1" t="s">
        <v>2</v>
      </c>
    </row>
    <row r="698" spans="12:14" x14ac:dyDescent="0.25">
      <c r="L698" s="1">
        <v>697</v>
      </c>
      <c r="M698" s="1">
        <v>255654</v>
      </c>
      <c r="N698" s="1" t="s">
        <v>2</v>
      </c>
    </row>
    <row r="699" spans="12:14" x14ac:dyDescent="0.25">
      <c r="L699" s="1">
        <v>698</v>
      </c>
      <c r="M699" s="1">
        <v>255667</v>
      </c>
      <c r="N699" s="1" t="s">
        <v>2</v>
      </c>
    </row>
    <row r="700" spans="12:14" x14ac:dyDescent="0.25">
      <c r="L700" s="1">
        <v>699</v>
      </c>
      <c r="M700" s="1">
        <v>255719</v>
      </c>
      <c r="N700" s="1" t="s">
        <v>2</v>
      </c>
    </row>
    <row r="701" spans="12:14" x14ac:dyDescent="0.25">
      <c r="L701" s="1">
        <v>700</v>
      </c>
      <c r="M701" s="1">
        <v>255675</v>
      </c>
      <c r="N701" s="1" t="s">
        <v>2</v>
      </c>
    </row>
    <row r="702" spans="12:14" x14ac:dyDescent="0.25">
      <c r="L702" s="1">
        <v>701</v>
      </c>
      <c r="M702" s="1">
        <v>255662</v>
      </c>
      <c r="N702" s="1" t="s">
        <v>2</v>
      </c>
    </row>
    <row r="703" spans="12:14" x14ac:dyDescent="0.25">
      <c r="L703" s="1">
        <v>702</v>
      </c>
      <c r="M703" s="1">
        <v>255582</v>
      </c>
      <c r="N703" s="1" t="s">
        <v>2</v>
      </c>
    </row>
    <row r="704" spans="12:14" x14ac:dyDescent="0.25">
      <c r="L704" s="1">
        <v>703</v>
      </c>
      <c r="M704" s="1">
        <v>255573</v>
      </c>
      <c r="N704" s="1" t="s">
        <v>2</v>
      </c>
    </row>
    <row r="705" spans="12:14" x14ac:dyDescent="0.25">
      <c r="L705" s="1">
        <v>704</v>
      </c>
      <c r="M705" s="1">
        <v>255607</v>
      </c>
      <c r="N705" s="1" t="s">
        <v>2</v>
      </c>
    </row>
    <row r="706" spans="12:14" x14ac:dyDescent="0.25">
      <c r="L706" s="1">
        <v>705</v>
      </c>
      <c r="M706" s="1">
        <v>255561</v>
      </c>
      <c r="N706" s="1" t="s">
        <v>2</v>
      </c>
    </row>
    <row r="707" spans="12:14" x14ac:dyDescent="0.25">
      <c r="L707" s="1">
        <v>706</v>
      </c>
      <c r="M707" s="1">
        <v>255504</v>
      </c>
      <c r="N707" s="1" t="s">
        <v>2</v>
      </c>
    </row>
    <row r="708" spans="12:14" x14ac:dyDescent="0.25">
      <c r="L708" s="1">
        <v>707</v>
      </c>
      <c r="M708" s="1">
        <v>255545</v>
      </c>
      <c r="N708" s="1" t="s">
        <v>2</v>
      </c>
    </row>
    <row r="709" spans="12:14" x14ac:dyDescent="0.25">
      <c r="L709" s="1">
        <v>708</v>
      </c>
      <c r="M709" s="1">
        <v>255492</v>
      </c>
      <c r="N709" s="1" t="s">
        <v>2</v>
      </c>
    </row>
    <row r="710" spans="12:14" x14ac:dyDescent="0.25">
      <c r="L710" s="1">
        <v>709</v>
      </c>
      <c r="M710" s="1">
        <v>255469</v>
      </c>
      <c r="N710" s="1" t="s">
        <v>2</v>
      </c>
    </row>
    <row r="711" spans="12:14" x14ac:dyDescent="0.25">
      <c r="L711" s="1">
        <v>710</v>
      </c>
      <c r="M711" s="1">
        <v>255369</v>
      </c>
      <c r="N711" s="1" t="s">
        <v>2</v>
      </c>
    </row>
    <row r="712" spans="12:14" x14ac:dyDescent="0.25">
      <c r="L712" s="1">
        <v>711</v>
      </c>
      <c r="M712" s="1">
        <v>255317</v>
      </c>
      <c r="N712" s="1" t="s">
        <v>2</v>
      </c>
    </row>
    <row r="713" spans="12:14" x14ac:dyDescent="0.25">
      <c r="L713" s="1">
        <v>712</v>
      </c>
      <c r="M713" s="1">
        <v>255272</v>
      </c>
      <c r="N713" s="1" t="s">
        <v>2</v>
      </c>
    </row>
    <row r="714" spans="12:14" x14ac:dyDescent="0.25">
      <c r="L714" s="1">
        <v>713</v>
      </c>
      <c r="M714" s="1">
        <v>255352</v>
      </c>
      <c r="N714" s="1" t="s">
        <v>2</v>
      </c>
    </row>
    <row r="715" spans="12:14" x14ac:dyDescent="0.25">
      <c r="L715" s="1">
        <v>714</v>
      </c>
      <c r="M715" s="1">
        <v>255305</v>
      </c>
      <c r="N715" s="1" t="s">
        <v>2</v>
      </c>
    </row>
    <row r="716" spans="12:14" x14ac:dyDescent="0.25">
      <c r="L716" s="1">
        <v>715</v>
      </c>
      <c r="M716" s="1">
        <v>255381</v>
      </c>
      <c r="N716" s="1" t="s">
        <v>2</v>
      </c>
    </row>
    <row r="717" spans="12:14" x14ac:dyDescent="0.25">
      <c r="L717" s="1">
        <v>716</v>
      </c>
      <c r="M717" s="1">
        <v>255467</v>
      </c>
      <c r="N717" s="1" t="s">
        <v>2</v>
      </c>
    </row>
    <row r="718" spans="12:14" x14ac:dyDescent="0.25">
      <c r="L718" s="1">
        <v>717</v>
      </c>
      <c r="M718" s="1">
        <v>255505</v>
      </c>
      <c r="N718" s="1" t="s">
        <v>2</v>
      </c>
    </row>
    <row r="719" spans="12:14" x14ac:dyDescent="0.25">
      <c r="L719" s="1">
        <v>718</v>
      </c>
      <c r="M719" s="1">
        <v>255538</v>
      </c>
      <c r="N719" s="1" t="s">
        <v>2</v>
      </c>
    </row>
    <row r="720" spans="12:14" x14ac:dyDescent="0.25">
      <c r="L720" s="1">
        <v>719</v>
      </c>
      <c r="M720" s="1">
        <v>255544</v>
      </c>
      <c r="N720" s="1" t="s">
        <v>2</v>
      </c>
    </row>
    <row r="721" spans="12:14" x14ac:dyDescent="0.25">
      <c r="L721" s="1">
        <v>720</v>
      </c>
      <c r="M721" s="1">
        <v>255475</v>
      </c>
      <c r="N721" s="1" t="s">
        <v>2</v>
      </c>
    </row>
    <row r="722" spans="12:14" x14ac:dyDescent="0.25">
      <c r="L722" s="1">
        <v>721</v>
      </c>
      <c r="M722" s="1">
        <v>255420</v>
      </c>
      <c r="N722" s="1" t="s">
        <v>2</v>
      </c>
    </row>
    <row r="723" spans="12:14" x14ac:dyDescent="0.25">
      <c r="L723" s="1">
        <v>722</v>
      </c>
      <c r="M723" s="1">
        <v>255437</v>
      </c>
      <c r="N723" s="1" t="s">
        <v>2</v>
      </c>
    </row>
    <row r="724" spans="12:14" x14ac:dyDescent="0.25">
      <c r="L724" s="1">
        <v>723</v>
      </c>
      <c r="M724" s="1">
        <v>255523</v>
      </c>
      <c r="N724" s="1" t="s">
        <v>2</v>
      </c>
    </row>
    <row r="725" spans="12:14" x14ac:dyDescent="0.25">
      <c r="L725" s="1">
        <v>724</v>
      </c>
      <c r="M725" s="1">
        <v>255430</v>
      </c>
      <c r="N725" s="1" t="s">
        <v>2</v>
      </c>
    </row>
    <row r="726" spans="12:14" x14ac:dyDescent="0.25">
      <c r="L726" s="1">
        <v>725</v>
      </c>
      <c r="M726" s="1">
        <v>255423</v>
      </c>
      <c r="N726" s="1" t="s">
        <v>2</v>
      </c>
    </row>
    <row r="727" spans="12:14" x14ac:dyDescent="0.25">
      <c r="L727" s="1">
        <v>726</v>
      </c>
      <c r="M727" s="1">
        <v>255362</v>
      </c>
      <c r="N727" s="1" t="s">
        <v>2</v>
      </c>
    </row>
    <row r="728" spans="12:14" x14ac:dyDescent="0.25">
      <c r="L728" s="1">
        <v>727</v>
      </c>
      <c r="M728" s="1">
        <v>255454</v>
      </c>
      <c r="N728" s="1" t="s">
        <v>2</v>
      </c>
    </row>
    <row r="729" spans="12:14" x14ac:dyDescent="0.25">
      <c r="L729" s="1">
        <v>728</v>
      </c>
      <c r="M729" s="1">
        <v>255527</v>
      </c>
      <c r="N729" s="1" t="s">
        <v>2</v>
      </c>
    </row>
    <row r="730" spans="12:14" x14ac:dyDescent="0.25">
      <c r="L730" s="1">
        <v>729</v>
      </c>
      <c r="M730" s="1">
        <v>255474</v>
      </c>
      <c r="N730" s="1" t="s">
        <v>2</v>
      </c>
    </row>
    <row r="731" spans="12:14" x14ac:dyDescent="0.25">
      <c r="L731" s="1">
        <v>730</v>
      </c>
      <c r="M731" s="1">
        <v>255397</v>
      </c>
      <c r="N731" s="1" t="s">
        <v>2</v>
      </c>
    </row>
    <row r="732" spans="12:14" x14ac:dyDescent="0.25">
      <c r="L732" s="1">
        <v>731</v>
      </c>
      <c r="M732" s="1">
        <v>255371</v>
      </c>
      <c r="N732" s="1" t="s">
        <v>2</v>
      </c>
    </row>
    <row r="733" spans="12:14" x14ac:dyDescent="0.25">
      <c r="L733" s="1">
        <v>732</v>
      </c>
      <c r="M733" s="1">
        <v>255306</v>
      </c>
      <c r="N733" s="1" t="s">
        <v>2</v>
      </c>
    </row>
    <row r="734" spans="12:14" x14ac:dyDescent="0.25">
      <c r="L734" s="1">
        <v>733</v>
      </c>
      <c r="M734" s="1">
        <v>255388</v>
      </c>
      <c r="N734" s="1" t="s">
        <v>2</v>
      </c>
    </row>
    <row r="735" spans="12:14" x14ac:dyDescent="0.25">
      <c r="L735" s="1">
        <v>734</v>
      </c>
      <c r="M735" s="1">
        <v>255475</v>
      </c>
      <c r="N735" s="1" t="s">
        <v>2</v>
      </c>
    </row>
    <row r="736" spans="12:14" x14ac:dyDescent="0.25">
      <c r="L736" s="1">
        <v>735</v>
      </c>
      <c r="M736" s="1">
        <v>255503</v>
      </c>
      <c r="N736" s="1" t="s">
        <v>2</v>
      </c>
    </row>
    <row r="737" spans="12:14" x14ac:dyDescent="0.25">
      <c r="L737" s="1">
        <v>736</v>
      </c>
      <c r="M737" s="1">
        <v>255578</v>
      </c>
      <c r="N737" s="1" t="s">
        <v>2</v>
      </c>
    </row>
    <row r="738" spans="12:14" x14ac:dyDescent="0.25">
      <c r="L738" s="1">
        <v>737</v>
      </c>
      <c r="M738" s="1">
        <v>255509</v>
      </c>
      <c r="N738" s="1" t="s">
        <v>2</v>
      </c>
    </row>
    <row r="739" spans="12:14" x14ac:dyDescent="0.25">
      <c r="L739" s="1">
        <v>738</v>
      </c>
      <c r="M739" s="1">
        <v>255535</v>
      </c>
      <c r="N739" s="1" t="s">
        <v>2</v>
      </c>
    </row>
    <row r="740" spans="12:14" x14ac:dyDescent="0.25">
      <c r="L740" s="1">
        <v>739</v>
      </c>
      <c r="M740" s="1">
        <v>255627</v>
      </c>
      <c r="N740" s="1" t="s">
        <v>2</v>
      </c>
    </row>
    <row r="741" spans="12:14" x14ac:dyDescent="0.25">
      <c r="L741" s="1">
        <v>740</v>
      </c>
      <c r="M741" s="1">
        <v>255642</v>
      </c>
      <c r="N741" s="1" t="s">
        <v>2</v>
      </c>
    </row>
    <row r="742" spans="12:14" x14ac:dyDescent="0.25">
      <c r="L742" s="1">
        <v>741</v>
      </c>
      <c r="M742" s="1">
        <v>255661</v>
      </c>
      <c r="N742" s="1" t="s">
        <v>2</v>
      </c>
    </row>
    <row r="743" spans="12:14" x14ac:dyDescent="0.25">
      <c r="L743" s="1">
        <v>742</v>
      </c>
      <c r="M743" s="1">
        <v>255601</v>
      </c>
      <c r="N743" s="1" t="s">
        <v>2</v>
      </c>
    </row>
    <row r="744" spans="12:14" x14ac:dyDescent="0.25">
      <c r="L744" s="1">
        <v>743</v>
      </c>
      <c r="M744" s="1">
        <v>255672</v>
      </c>
      <c r="N744" s="1" t="s">
        <v>2</v>
      </c>
    </row>
    <row r="745" spans="12:14" x14ac:dyDescent="0.25">
      <c r="L745" s="1">
        <v>744</v>
      </c>
      <c r="M745" s="1">
        <v>255660</v>
      </c>
      <c r="N745" s="1" t="s">
        <v>2</v>
      </c>
    </row>
    <row r="746" spans="12:14" x14ac:dyDescent="0.25">
      <c r="L746" s="1">
        <v>745</v>
      </c>
      <c r="M746" s="1">
        <v>255746</v>
      </c>
      <c r="N746" s="1" t="s">
        <v>2</v>
      </c>
    </row>
    <row r="747" spans="12:14" x14ac:dyDescent="0.25">
      <c r="L747" s="1">
        <v>746</v>
      </c>
      <c r="M747" s="1">
        <v>255665</v>
      </c>
      <c r="N747" s="1" t="s">
        <v>2</v>
      </c>
    </row>
    <row r="748" spans="12:14" x14ac:dyDescent="0.25">
      <c r="L748" s="1">
        <v>747</v>
      </c>
      <c r="M748" s="1">
        <v>255698</v>
      </c>
      <c r="N748" s="1" t="s">
        <v>2</v>
      </c>
    </row>
    <row r="749" spans="12:14" x14ac:dyDescent="0.25">
      <c r="L749" s="1">
        <v>748</v>
      </c>
      <c r="M749" s="1">
        <v>255692</v>
      </c>
      <c r="N749" s="1" t="s">
        <v>2</v>
      </c>
    </row>
    <row r="750" spans="12:14" x14ac:dyDescent="0.25">
      <c r="L750" s="1">
        <v>749</v>
      </c>
      <c r="M750" s="1">
        <v>255767</v>
      </c>
      <c r="N750" s="1" t="s">
        <v>2</v>
      </c>
    </row>
    <row r="751" spans="12:14" x14ac:dyDescent="0.25">
      <c r="L751" s="1">
        <v>750</v>
      </c>
      <c r="M751" s="1">
        <v>255695</v>
      </c>
      <c r="N751" s="1" t="s">
        <v>2</v>
      </c>
    </row>
    <row r="752" spans="12:14" x14ac:dyDescent="0.25">
      <c r="L752" s="1">
        <v>751</v>
      </c>
      <c r="M752" s="1">
        <v>255767</v>
      </c>
      <c r="N752" s="1" t="s">
        <v>2</v>
      </c>
    </row>
    <row r="753" spans="12:14" x14ac:dyDescent="0.25">
      <c r="L753" s="1">
        <v>752</v>
      </c>
      <c r="M753" s="1">
        <v>255856</v>
      </c>
      <c r="N753" s="1" t="s">
        <v>2</v>
      </c>
    </row>
    <row r="754" spans="12:14" x14ac:dyDescent="0.25">
      <c r="L754" s="1">
        <v>753</v>
      </c>
      <c r="M754" s="1">
        <v>255837</v>
      </c>
      <c r="N754" s="1" t="s">
        <v>2</v>
      </c>
    </row>
    <row r="755" spans="12:14" x14ac:dyDescent="0.25">
      <c r="L755" s="1">
        <v>754</v>
      </c>
      <c r="M755" s="1">
        <v>255876</v>
      </c>
      <c r="N755" s="1" t="s">
        <v>2</v>
      </c>
    </row>
    <row r="756" spans="12:14" x14ac:dyDescent="0.25">
      <c r="L756" s="1">
        <v>755</v>
      </c>
      <c r="M756" s="1">
        <v>255903</v>
      </c>
      <c r="N756" s="1" t="s">
        <v>2</v>
      </c>
    </row>
    <row r="757" spans="12:14" x14ac:dyDescent="0.25">
      <c r="L757" s="1">
        <v>756</v>
      </c>
      <c r="M757" s="1">
        <v>255822</v>
      </c>
      <c r="N757" s="1" t="s">
        <v>2</v>
      </c>
    </row>
    <row r="758" spans="12:14" x14ac:dyDescent="0.25">
      <c r="L758" s="1">
        <v>757</v>
      </c>
      <c r="M758" s="1">
        <v>255868</v>
      </c>
      <c r="N758" s="1" t="s">
        <v>2</v>
      </c>
    </row>
    <row r="759" spans="12:14" x14ac:dyDescent="0.25">
      <c r="L759" s="1">
        <v>758</v>
      </c>
      <c r="M759" s="1">
        <v>255831</v>
      </c>
      <c r="N759" s="1" t="s">
        <v>2</v>
      </c>
    </row>
    <row r="760" spans="12:14" x14ac:dyDescent="0.25">
      <c r="L760" s="1">
        <v>759</v>
      </c>
      <c r="M760" s="1">
        <v>255922</v>
      </c>
      <c r="N760" s="1" t="s">
        <v>2</v>
      </c>
    </row>
    <row r="761" spans="12:14" x14ac:dyDescent="0.25">
      <c r="L761" s="1">
        <v>760</v>
      </c>
      <c r="M761" s="1">
        <v>255921</v>
      </c>
      <c r="N761" s="1" t="s">
        <v>2</v>
      </c>
    </row>
    <row r="762" spans="12:14" x14ac:dyDescent="0.25">
      <c r="L762" s="1">
        <v>761</v>
      </c>
      <c r="M762" s="1">
        <v>255825</v>
      </c>
      <c r="N762" s="1" t="s">
        <v>2</v>
      </c>
    </row>
    <row r="763" spans="12:14" x14ac:dyDescent="0.25">
      <c r="L763" s="1">
        <v>762</v>
      </c>
      <c r="M763" s="1">
        <v>255780</v>
      </c>
      <c r="N763" s="1" t="s">
        <v>2</v>
      </c>
    </row>
    <row r="764" spans="12:14" x14ac:dyDescent="0.25">
      <c r="L764" s="1">
        <v>763</v>
      </c>
      <c r="M764" s="1">
        <v>255760</v>
      </c>
      <c r="N764" s="1" t="s">
        <v>2</v>
      </c>
    </row>
    <row r="765" spans="12:14" x14ac:dyDescent="0.25">
      <c r="L765" s="1">
        <v>764</v>
      </c>
      <c r="M765" s="1">
        <v>255736</v>
      </c>
      <c r="N765" s="1" t="s">
        <v>2</v>
      </c>
    </row>
    <row r="766" spans="12:14" x14ac:dyDescent="0.25">
      <c r="L766" s="1">
        <v>765</v>
      </c>
      <c r="M766" s="1">
        <v>255709</v>
      </c>
      <c r="N766" s="1" t="s">
        <v>2</v>
      </c>
    </row>
    <row r="767" spans="12:14" x14ac:dyDescent="0.25">
      <c r="L767" s="1">
        <v>766</v>
      </c>
      <c r="M767" s="1">
        <v>255614</v>
      </c>
      <c r="N767" s="1" t="s">
        <v>2</v>
      </c>
    </row>
    <row r="768" spans="12:14" x14ac:dyDescent="0.25">
      <c r="L768" s="1">
        <v>767</v>
      </c>
      <c r="M768" s="1">
        <v>255646</v>
      </c>
      <c r="N768" s="1" t="s">
        <v>2</v>
      </c>
    </row>
    <row r="769" spans="12:14" x14ac:dyDescent="0.25">
      <c r="L769" s="1">
        <v>768</v>
      </c>
      <c r="M769" s="1">
        <v>255602</v>
      </c>
      <c r="N769" s="1" t="s">
        <v>2</v>
      </c>
    </row>
    <row r="770" spans="12:14" x14ac:dyDescent="0.25">
      <c r="L770" s="1">
        <v>769</v>
      </c>
      <c r="M770" s="1">
        <v>255611</v>
      </c>
      <c r="N770" s="1" t="s">
        <v>2</v>
      </c>
    </row>
    <row r="771" spans="12:14" x14ac:dyDescent="0.25">
      <c r="L771" s="1">
        <v>770</v>
      </c>
      <c r="M771" s="1">
        <v>255531</v>
      </c>
      <c r="N771" s="1" t="s">
        <v>2</v>
      </c>
    </row>
    <row r="772" spans="12:14" x14ac:dyDescent="0.25">
      <c r="L772" s="1">
        <v>771</v>
      </c>
      <c r="M772" s="1">
        <v>255489</v>
      </c>
      <c r="N772" s="1" t="s">
        <v>2</v>
      </c>
    </row>
    <row r="773" spans="12:14" x14ac:dyDescent="0.25">
      <c r="L773" s="1">
        <v>772</v>
      </c>
      <c r="M773" s="1">
        <v>255437</v>
      </c>
      <c r="N773" s="1" t="s">
        <v>2</v>
      </c>
    </row>
    <row r="774" spans="12:14" x14ac:dyDescent="0.25">
      <c r="L774" s="1">
        <v>773</v>
      </c>
      <c r="M774" s="1">
        <v>255472</v>
      </c>
      <c r="N774" s="1" t="s">
        <v>2</v>
      </c>
    </row>
    <row r="775" spans="12:14" x14ac:dyDescent="0.25">
      <c r="L775" s="1">
        <v>774</v>
      </c>
      <c r="M775" s="1">
        <v>255502</v>
      </c>
      <c r="N775" s="1" t="s">
        <v>2</v>
      </c>
    </row>
    <row r="776" spans="12:14" x14ac:dyDescent="0.25">
      <c r="L776" s="1">
        <v>775</v>
      </c>
      <c r="M776" s="1">
        <v>255433</v>
      </c>
      <c r="N776" s="1" t="s">
        <v>2</v>
      </c>
    </row>
    <row r="777" spans="12:14" x14ac:dyDescent="0.25">
      <c r="L777" s="1">
        <v>776</v>
      </c>
      <c r="M777" s="1">
        <v>255387</v>
      </c>
      <c r="N777" s="1" t="s">
        <v>2</v>
      </c>
    </row>
    <row r="778" spans="12:14" x14ac:dyDescent="0.25">
      <c r="L778" s="1">
        <v>777</v>
      </c>
      <c r="M778" s="1">
        <v>255482</v>
      </c>
      <c r="N778" s="1" t="s">
        <v>2</v>
      </c>
    </row>
    <row r="779" spans="12:14" x14ac:dyDescent="0.25">
      <c r="L779" s="1">
        <v>778</v>
      </c>
      <c r="M779" s="1">
        <v>255455</v>
      </c>
      <c r="N779" s="1" t="s">
        <v>2</v>
      </c>
    </row>
    <row r="780" spans="12:14" x14ac:dyDescent="0.25">
      <c r="L780" s="1">
        <v>779</v>
      </c>
      <c r="M780" s="1">
        <v>255374</v>
      </c>
      <c r="N780" s="1" t="s">
        <v>2</v>
      </c>
    </row>
    <row r="781" spans="12:14" x14ac:dyDescent="0.25">
      <c r="L781" s="1">
        <v>780</v>
      </c>
      <c r="M781" s="1">
        <v>255282</v>
      </c>
      <c r="N781" s="1" t="s">
        <v>2</v>
      </c>
    </row>
    <row r="782" spans="12:14" x14ac:dyDescent="0.25">
      <c r="L782" s="1">
        <v>781</v>
      </c>
      <c r="M782" s="1">
        <v>255291</v>
      </c>
      <c r="N782" s="1" t="s">
        <v>2</v>
      </c>
    </row>
    <row r="783" spans="12:14" x14ac:dyDescent="0.25">
      <c r="L783" s="1">
        <v>782</v>
      </c>
      <c r="M783" s="1">
        <v>255200</v>
      </c>
      <c r="N783" s="1" t="s">
        <v>2</v>
      </c>
    </row>
    <row r="784" spans="12:14" x14ac:dyDescent="0.25">
      <c r="L784" s="1">
        <v>783</v>
      </c>
      <c r="M784" s="1">
        <v>255167</v>
      </c>
      <c r="N784" s="1" t="s">
        <v>2</v>
      </c>
    </row>
    <row r="785" spans="12:14" x14ac:dyDescent="0.25">
      <c r="L785" s="1">
        <v>784</v>
      </c>
      <c r="M785" s="1">
        <v>255266</v>
      </c>
      <c r="N785" s="1" t="s">
        <v>2</v>
      </c>
    </row>
    <row r="786" spans="12:14" x14ac:dyDescent="0.25">
      <c r="L786" s="1">
        <v>785</v>
      </c>
      <c r="M786" s="1">
        <v>255270</v>
      </c>
      <c r="N786" s="1" t="s">
        <v>2</v>
      </c>
    </row>
    <row r="787" spans="12:14" x14ac:dyDescent="0.25">
      <c r="L787" s="1">
        <v>786</v>
      </c>
      <c r="M787" s="1">
        <v>255347</v>
      </c>
      <c r="N787" s="1" t="s">
        <v>2</v>
      </c>
    </row>
    <row r="788" spans="12:14" x14ac:dyDescent="0.25">
      <c r="L788" s="1">
        <v>787</v>
      </c>
      <c r="M788" s="1">
        <v>255425</v>
      </c>
      <c r="N788" s="1" t="s">
        <v>2</v>
      </c>
    </row>
    <row r="789" spans="12:14" x14ac:dyDescent="0.25">
      <c r="L789" s="1">
        <v>788</v>
      </c>
      <c r="M789" s="1">
        <v>255486</v>
      </c>
      <c r="N789" s="1" t="s">
        <v>2</v>
      </c>
    </row>
    <row r="790" spans="12:14" x14ac:dyDescent="0.25">
      <c r="L790" s="1">
        <v>789</v>
      </c>
      <c r="M790" s="1">
        <v>255558</v>
      </c>
      <c r="N790" s="1" t="s">
        <v>2</v>
      </c>
    </row>
    <row r="791" spans="12:14" x14ac:dyDescent="0.25">
      <c r="L791" s="1">
        <v>790</v>
      </c>
      <c r="M791" s="1">
        <v>255493</v>
      </c>
      <c r="N791" s="1" t="s">
        <v>2</v>
      </c>
    </row>
    <row r="792" spans="12:14" x14ac:dyDescent="0.25">
      <c r="L792" s="1">
        <v>791</v>
      </c>
      <c r="M792" s="1">
        <v>255396</v>
      </c>
      <c r="N792" s="1" t="s">
        <v>2</v>
      </c>
    </row>
    <row r="793" spans="12:14" x14ac:dyDescent="0.25">
      <c r="L793" s="1">
        <v>792</v>
      </c>
      <c r="M793" s="1">
        <v>255410</v>
      </c>
      <c r="N793" s="1" t="s">
        <v>2</v>
      </c>
    </row>
    <row r="794" spans="12:14" x14ac:dyDescent="0.25">
      <c r="L794" s="1">
        <v>793</v>
      </c>
      <c r="M794" s="1">
        <v>255509</v>
      </c>
      <c r="N794" s="1" t="s">
        <v>2</v>
      </c>
    </row>
    <row r="795" spans="12:14" x14ac:dyDescent="0.25">
      <c r="L795" s="1">
        <v>794</v>
      </c>
      <c r="M795" s="1">
        <v>255474</v>
      </c>
      <c r="N795" s="1" t="s">
        <v>2</v>
      </c>
    </row>
    <row r="796" spans="12:14" x14ac:dyDescent="0.25">
      <c r="L796" s="1">
        <v>795</v>
      </c>
      <c r="M796" s="1">
        <v>255383</v>
      </c>
      <c r="N796" s="1" t="s">
        <v>2</v>
      </c>
    </row>
    <row r="797" spans="12:14" x14ac:dyDescent="0.25">
      <c r="L797" s="1">
        <v>796</v>
      </c>
      <c r="M797" s="1">
        <v>255304</v>
      </c>
      <c r="N797" s="1" t="s">
        <v>2</v>
      </c>
    </row>
    <row r="798" spans="12:14" x14ac:dyDescent="0.25">
      <c r="L798" s="1">
        <v>797</v>
      </c>
      <c r="M798" s="1">
        <v>255354</v>
      </c>
      <c r="N798" s="1" t="s">
        <v>2</v>
      </c>
    </row>
    <row r="799" spans="12:14" x14ac:dyDescent="0.25">
      <c r="L799" s="1">
        <v>798</v>
      </c>
      <c r="M799" s="1">
        <v>255332</v>
      </c>
      <c r="N799" s="1" t="s">
        <v>2</v>
      </c>
    </row>
    <row r="800" spans="12:14" x14ac:dyDescent="0.25">
      <c r="L800" s="1">
        <v>799</v>
      </c>
      <c r="M800" s="1">
        <v>255266</v>
      </c>
      <c r="N800" s="1" t="s">
        <v>2</v>
      </c>
    </row>
    <row r="801" spans="12:14" x14ac:dyDescent="0.25">
      <c r="L801" s="1">
        <v>800</v>
      </c>
      <c r="M801" s="1">
        <v>255244</v>
      </c>
      <c r="N801" s="1" t="s">
        <v>2</v>
      </c>
    </row>
    <row r="802" spans="12:14" x14ac:dyDescent="0.25">
      <c r="L802" s="1">
        <v>801</v>
      </c>
      <c r="M802" s="1">
        <v>255248</v>
      </c>
      <c r="N802" s="1" t="s">
        <v>2</v>
      </c>
    </row>
    <row r="803" spans="12:14" x14ac:dyDescent="0.25">
      <c r="L803" s="1">
        <v>802</v>
      </c>
      <c r="M803" s="1">
        <v>255275</v>
      </c>
      <c r="N803" s="1" t="s">
        <v>2</v>
      </c>
    </row>
    <row r="804" spans="12:14" x14ac:dyDescent="0.25">
      <c r="L804" s="1">
        <v>803</v>
      </c>
      <c r="M804" s="1">
        <v>255325</v>
      </c>
      <c r="N804" s="1" t="s">
        <v>2</v>
      </c>
    </row>
    <row r="805" spans="12:14" x14ac:dyDescent="0.25">
      <c r="L805" s="1">
        <v>804</v>
      </c>
      <c r="M805" s="1">
        <v>255356</v>
      </c>
      <c r="N805" s="1" t="s">
        <v>2</v>
      </c>
    </row>
    <row r="806" spans="12:14" x14ac:dyDescent="0.25">
      <c r="L806" s="1">
        <v>805</v>
      </c>
      <c r="M806" s="1">
        <v>255402</v>
      </c>
      <c r="N806" s="1" t="s">
        <v>2</v>
      </c>
    </row>
    <row r="807" spans="12:14" x14ac:dyDescent="0.25">
      <c r="L807" s="1">
        <v>806</v>
      </c>
      <c r="M807" s="1">
        <v>255378</v>
      </c>
      <c r="N807" s="1" t="s">
        <v>2</v>
      </c>
    </row>
    <row r="808" spans="12:14" x14ac:dyDescent="0.25">
      <c r="L808" s="1">
        <v>807</v>
      </c>
      <c r="M808" s="1">
        <v>255388</v>
      </c>
      <c r="N808" s="1" t="s">
        <v>2</v>
      </c>
    </row>
    <row r="809" spans="12:14" x14ac:dyDescent="0.25">
      <c r="L809" s="1">
        <v>808</v>
      </c>
      <c r="M809" s="1">
        <v>255431</v>
      </c>
      <c r="N809" s="1" t="s">
        <v>2</v>
      </c>
    </row>
    <row r="810" spans="12:14" x14ac:dyDescent="0.25">
      <c r="L810" s="1">
        <v>809</v>
      </c>
      <c r="M810" s="1">
        <v>255464</v>
      </c>
      <c r="N810" s="1" t="s">
        <v>2</v>
      </c>
    </row>
    <row r="811" spans="12:14" x14ac:dyDescent="0.25">
      <c r="L811" s="1">
        <v>810</v>
      </c>
      <c r="M811" s="1">
        <v>255479</v>
      </c>
      <c r="N811" s="1" t="s">
        <v>2</v>
      </c>
    </row>
    <row r="812" spans="12:14" x14ac:dyDescent="0.25">
      <c r="L812" s="1">
        <v>811</v>
      </c>
      <c r="M812" s="1">
        <v>255448</v>
      </c>
      <c r="N812" s="1" t="s">
        <v>2</v>
      </c>
    </row>
    <row r="813" spans="12:14" x14ac:dyDescent="0.25">
      <c r="L813" s="1">
        <v>812</v>
      </c>
      <c r="M813" s="1">
        <v>255494</v>
      </c>
      <c r="N813" s="1" t="s">
        <v>2</v>
      </c>
    </row>
    <row r="814" spans="12:14" x14ac:dyDescent="0.25">
      <c r="L814" s="1">
        <v>813</v>
      </c>
      <c r="M814" s="1">
        <v>255560</v>
      </c>
      <c r="N814" s="1" t="s">
        <v>2</v>
      </c>
    </row>
    <row r="815" spans="12:14" x14ac:dyDescent="0.25">
      <c r="L815" s="1">
        <v>814</v>
      </c>
      <c r="M815" s="1">
        <v>255622</v>
      </c>
      <c r="N815" s="1" t="s">
        <v>2</v>
      </c>
    </row>
    <row r="816" spans="12:14" x14ac:dyDescent="0.25">
      <c r="L816" s="1">
        <v>815</v>
      </c>
      <c r="M816" s="1">
        <v>255630</v>
      </c>
      <c r="N816" s="1" t="s">
        <v>2</v>
      </c>
    </row>
    <row r="817" spans="12:14" x14ac:dyDescent="0.25">
      <c r="L817" s="1">
        <v>816</v>
      </c>
      <c r="M817" s="1">
        <v>255712</v>
      </c>
      <c r="N817" s="1" t="s">
        <v>2</v>
      </c>
    </row>
    <row r="818" spans="12:14" x14ac:dyDescent="0.25">
      <c r="L818" s="1">
        <v>817</v>
      </c>
      <c r="M818" s="1">
        <v>255718</v>
      </c>
      <c r="N818" s="1" t="s">
        <v>2</v>
      </c>
    </row>
    <row r="819" spans="12:14" x14ac:dyDescent="0.25">
      <c r="L819" s="1">
        <v>818</v>
      </c>
      <c r="M819" s="1">
        <v>255662</v>
      </c>
      <c r="N819" s="1" t="s">
        <v>2</v>
      </c>
    </row>
    <row r="820" spans="12:14" x14ac:dyDescent="0.25">
      <c r="L820" s="1">
        <v>819</v>
      </c>
      <c r="M820" s="1">
        <v>255603</v>
      </c>
      <c r="N820" s="1" t="s">
        <v>2</v>
      </c>
    </row>
    <row r="821" spans="12:14" x14ac:dyDescent="0.25">
      <c r="L821" s="1">
        <v>820</v>
      </c>
      <c r="M821" s="1">
        <v>255547</v>
      </c>
      <c r="N821" s="1" t="s">
        <v>2</v>
      </c>
    </row>
    <row r="822" spans="12:14" x14ac:dyDescent="0.25">
      <c r="L822" s="1">
        <v>821</v>
      </c>
      <c r="M822" s="1">
        <v>255552</v>
      </c>
      <c r="N822" s="1" t="s">
        <v>2</v>
      </c>
    </row>
    <row r="823" spans="12:14" x14ac:dyDescent="0.25">
      <c r="L823" s="1">
        <v>822</v>
      </c>
      <c r="M823" s="1">
        <v>255646</v>
      </c>
      <c r="N823" s="1" t="s">
        <v>2</v>
      </c>
    </row>
    <row r="824" spans="12:14" x14ac:dyDescent="0.25">
      <c r="L824" s="1">
        <v>823</v>
      </c>
      <c r="M824" s="1">
        <v>255570</v>
      </c>
      <c r="N824" s="1" t="s">
        <v>2</v>
      </c>
    </row>
    <row r="825" spans="12:14" x14ac:dyDescent="0.25">
      <c r="L825" s="1">
        <v>824</v>
      </c>
      <c r="M825" s="1">
        <v>255561</v>
      </c>
      <c r="N825" s="1" t="s">
        <v>2</v>
      </c>
    </row>
    <row r="826" spans="12:14" x14ac:dyDescent="0.25">
      <c r="L826" s="1">
        <v>825</v>
      </c>
      <c r="M826" s="1">
        <v>255495</v>
      </c>
      <c r="N826" s="1" t="s">
        <v>2</v>
      </c>
    </row>
    <row r="827" spans="12:14" x14ac:dyDescent="0.25">
      <c r="L827" s="1">
        <v>826</v>
      </c>
      <c r="M827" s="1">
        <v>255452</v>
      </c>
      <c r="N827" s="1" t="s">
        <v>2</v>
      </c>
    </row>
    <row r="828" spans="12:14" x14ac:dyDescent="0.25">
      <c r="L828" s="1">
        <v>827</v>
      </c>
      <c r="M828" s="1">
        <v>255435</v>
      </c>
      <c r="N828" s="1" t="s">
        <v>2</v>
      </c>
    </row>
    <row r="829" spans="12:14" x14ac:dyDescent="0.25">
      <c r="L829" s="1">
        <v>828</v>
      </c>
      <c r="M829" s="1">
        <v>255410</v>
      </c>
      <c r="N829" s="1" t="s">
        <v>2</v>
      </c>
    </row>
    <row r="830" spans="12:14" x14ac:dyDescent="0.25">
      <c r="L830" s="1">
        <v>829</v>
      </c>
      <c r="M830" s="1">
        <v>255401</v>
      </c>
      <c r="N830" s="1" t="s">
        <v>2</v>
      </c>
    </row>
    <row r="831" spans="12:14" x14ac:dyDescent="0.25">
      <c r="L831" s="1">
        <v>830</v>
      </c>
      <c r="M831" s="1">
        <v>255487</v>
      </c>
      <c r="N831" s="1" t="s">
        <v>2</v>
      </c>
    </row>
    <row r="832" spans="12:14" x14ac:dyDescent="0.25">
      <c r="L832" s="1">
        <v>831</v>
      </c>
      <c r="M832" s="1">
        <v>255439</v>
      </c>
      <c r="N832" s="1" t="s">
        <v>2</v>
      </c>
    </row>
    <row r="833" spans="12:14" x14ac:dyDescent="0.25">
      <c r="L833" s="1">
        <v>832</v>
      </c>
      <c r="M833" s="1">
        <v>255370</v>
      </c>
      <c r="N833" s="1" t="s">
        <v>2</v>
      </c>
    </row>
    <row r="834" spans="12:14" x14ac:dyDescent="0.25">
      <c r="L834" s="1">
        <v>833</v>
      </c>
      <c r="M834" s="1">
        <v>255432</v>
      </c>
      <c r="N834" s="1" t="s">
        <v>2</v>
      </c>
    </row>
    <row r="835" spans="12:14" x14ac:dyDescent="0.25">
      <c r="L835" s="1">
        <v>834</v>
      </c>
      <c r="M835" s="1">
        <v>255487</v>
      </c>
      <c r="N835" s="1" t="s">
        <v>2</v>
      </c>
    </row>
    <row r="836" spans="12:14" x14ac:dyDescent="0.25">
      <c r="L836" s="1">
        <v>835</v>
      </c>
      <c r="M836" s="1">
        <v>255448</v>
      </c>
      <c r="N836" s="1" t="s">
        <v>2</v>
      </c>
    </row>
    <row r="837" spans="12:14" x14ac:dyDescent="0.25">
      <c r="L837" s="1">
        <v>836</v>
      </c>
      <c r="M837" s="1">
        <v>255445</v>
      </c>
      <c r="N837" s="1" t="s">
        <v>2</v>
      </c>
    </row>
    <row r="838" spans="12:14" x14ac:dyDescent="0.25">
      <c r="L838" s="1">
        <v>837</v>
      </c>
      <c r="M838" s="1">
        <v>255479</v>
      </c>
      <c r="N838" s="1" t="s">
        <v>2</v>
      </c>
    </row>
    <row r="839" spans="12:14" x14ac:dyDescent="0.25">
      <c r="L839" s="1">
        <v>838</v>
      </c>
      <c r="M839" s="1">
        <v>255405</v>
      </c>
      <c r="N839" s="1" t="s">
        <v>2</v>
      </c>
    </row>
    <row r="840" spans="12:14" x14ac:dyDescent="0.25">
      <c r="L840" s="1">
        <v>839</v>
      </c>
      <c r="M840" s="1">
        <v>255452</v>
      </c>
      <c r="N840" s="1" t="s">
        <v>2</v>
      </c>
    </row>
    <row r="841" spans="12:14" x14ac:dyDescent="0.25">
      <c r="L841" s="1">
        <v>840</v>
      </c>
      <c r="M841" s="1">
        <v>255429</v>
      </c>
      <c r="N841" s="1" t="s">
        <v>2</v>
      </c>
    </row>
    <row r="842" spans="12:14" x14ac:dyDescent="0.25">
      <c r="L842" s="1">
        <v>841</v>
      </c>
      <c r="M842" s="1">
        <v>255501</v>
      </c>
      <c r="N842" s="1" t="s">
        <v>2</v>
      </c>
    </row>
    <row r="843" spans="12:14" x14ac:dyDescent="0.25">
      <c r="L843" s="1">
        <v>842</v>
      </c>
      <c r="M843" s="1">
        <v>255474</v>
      </c>
      <c r="N843" s="1" t="s">
        <v>2</v>
      </c>
    </row>
    <row r="844" spans="12:14" x14ac:dyDescent="0.25">
      <c r="L844" s="1">
        <v>843</v>
      </c>
      <c r="M844" s="1">
        <v>255488</v>
      </c>
      <c r="N844" s="1" t="s">
        <v>2</v>
      </c>
    </row>
    <row r="845" spans="12:14" x14ac:dyDescent="0.25">
      <c r="L845" s="1">
        <v>844</v>
      </c>
      <c r="M845" s="1">
        <v>255446</v>
      </c>
      <c r="N845" s="1" t="s">
        <v>2</v>
      </c>
    </row>
    <row r="846" spans="12:14" x14ac:dyDescent="0.25">
      <c r="L846" s="1">
        <v>845</v>
      </c>
      <c r="M846" s="1">
        <v>255527</v>
      </c>
      <c r="N846" s="1" t="s">
        <v>2</v>
      </c>
    </row>
    <row r="847" spans="12:14" x14ac:dyDescent="0.25">
      <c r="L847" s="1">
        <v>846</v>
      </c>
      <c r="M847" s="1">
        <v>255493</v>
      </c>
      <c r="N847" s="1" t="s">
        <v>2</v>
      </c>
    </row>
    <row r="848" spans="12:14" x14ac:dyDescent="0.25">
      <c r="L848" s="1">
        <v>847</v>
      </c>
      <c r="M848" s="1">
        <v>255459</v>
      </c>
      <c r="N848" s="1" t="s">
        <v>2</v>
      </c>
    </row>
    <row r="849" spans="12:14" x14ac:dyDescent="0.25">
      <c r="L849" s="1">
        <v>848</v>
      </c>
      <c r="M849" s="1">
        <v>255558</v>
      </c>
      <c r="N849" s="1" t="s">
        <v>2</v>
      </c>
    </row>
    <row r="850" spans="12:14" x14ac:dyDescent="0.25">
      <c r="L850" s="1">
        <v>849</v>
      </c>
      <c r="M850" s="1">
        <v>255617</v>
      </c>
      <c r="N850" s="1" t="s">
        <v>2</v>
      </c>
    </row>
    <row r="851" spans="12:14" x14ac:dyDescent="0.25">
      <c r="L851" s="1">
        <v>850</v>
      </c>
      <c r="M851" s="1">
        <v>255641</v>
      </c>
      <c r="N851" s="1" t="s">
        <v>2</v>
      </c>
    </row>
    <row r="852" spans="12:14" x14ac:dyDescent="0.25">
      <c r="L852" s="1">
        <v>851</v>
      </c>
      <c r="M852" s="1">
        <v>255692</v>
      </c>
      <c r="N852" s="1" t="s">
        <v>2</v>
      </c>
    </row>
    <row r="853" spans="12:14" x14ac:dyDescent="0.25">
      <c r="L853" s="1">
        <v>852</v>
      </c>
      <c r="M853" s="1">
        <v>255730</v>
      </c>
      <c r="N853" s="1" t="s">
        <v>2</v>
      </c>
    </row>
    <row r="854" spans="12:14" x14ac:dyDescent="0.25">
      <c r="L854" s="1">
        <v>853</v>
      </c>
      <c r="M854" s="1">
        <v>255716</v>
      </c>
      <c r="N854" s="1" t="s">
        <v>2</v>
      </c>
    </row>
    <row r="855" spans="12:14" x14ac:dyDescent="0.25">
      <c r="L855" s="1">
        <v>854</v>
      </c>
      <c r="M855" s="1">
        <v>255693</v>
      </c>
      <c r="N855" s="1" t="s">
        <v>2</v>
      </c>
    </row>
    <row r="856" spans="12:14" x14ac:dyDescent="0.25">
      <c r="L856" s="1">
        <v>855</v>
      </c>
      <c r="M856" s="1">
        <v>255622</v>
      </c>
      <c r="N856" s="1" t="s">
        <v>2</v>
      </c>
    </row>
    <row r="857" spans="12:14" x14ac:dyDescent="0.25">
      <c r="L857" s="1">
        <v>856</v>
      </c>
      <c r="M857" s="1">
        <v>255666</v>
      </c>
      <c r="N857" s="1" t="s">
        <v>2</v>
      </c>
    </row>
    <row r="858" spans="12:14" x14ac:dyDescent="0.25">
      <c r="L858" s="1">
        <v>857</v>
      </c>
      <c r="M858" s="1">
        <v>255672</v>
      </c>
      <c r="N858" s="1" t="s">
        <v>2</v>
      </c>
    </row>
    <row r="859" spans="12:14" x14ac:dyDescent="0.25">
      <c r="L859" s="1">
        <v>858</v>
      </c>
      <c r="M859" s="1">
        <v>255685</v>
      </c>
      <c r="N859" s="1" t="s">
        <v>2</v>
      </c>
    </row>
    <row r="860" spans="12:14" x14ac:dyDescent="0.25">
      <c r="L860" s="1">
        <v>859</v>
      </c>
      <c r="M860" s="1">
        <v>255696</v>
      </c>
      <c r="N860" s="1" t="s">
        <v>2</v>
      </c>
    </row>
    <row r="861" spans="12:14" x14ac:dyDescent="0.25">
      <c r="L861" s="1">
        <v>860</v>
      </c>
      <c r="M861" s="1">
        <v>255685</v>
      </c>
      <c r="N861" s="1" t="s">
        <v>2</v>
      </c>
    </row>
    <row r="862" spans="12:14" x14ac:dyDescent="0.25">
      <c r="L862" s="1">
        <v>861</v>
      </c>
      <c r="M862" s="1">
        <v>255613</v>
      </c>
      <c r="N862" s="1" t="s">
        <v>2</v>
      </c>
    </row>
    <row r="863" spans="12:14" x14ac:dyDescent="0.25">
      <c r="L863" s="1">
        <v>862</v>
      </c>
      <c r="M863" s="1">
        <v>255543</v>
      </c>
      <c r="N863" s="1" t="s">
        <v>2</v>
      </c>
    </row>
    <row r="864" spans="12:14" x14ac:dyDescent="0.25">
      <c r="L864" s="1">
        <v>863</v>
      </c>
      <c r="M864" s="1">
        <v>255548</v>
      </c>
      <c r="N864" s="1" t="s">
        <v>2</v>
      </c>
    </row>
    <row r="865" spans="12:14" x14ac:dyDescent="0.25">
      <c r="L865" s="1">
        <v>864</v>
      </c>
      <c r="M865" s="1">
        <v>255584</v>
      </c>
      <c r="N865" s="1" t="s">
        <v>2</v>
      </c>
    </row>
    <row r="866" spans="12:14" x14ac:dyDescent="0.25">
      <c r="L866" s="1">
        <v>865</v>
      </c>
      <c r="M866" s="1">
        <v>255639</v>
      </c>
      <c r="N866" s="1" t="s">
        <v>2</v>
      </c>
    </row>
    <row r="867" spans="12:14" x14ac:dyDescent="0.25">
      <c r="L867" s="1">
        <v>866</v>
      </c>
      <c r="M867" s="1">
        <v>255640</v>
      </c>
      <c r="N867" s="1" t="s">
        <v>2</v>
      </c>
    </row>
    <row r="868" spans="12:14" x14ac:dyDescent="0.25">
      <c r="L868" s="1">
        <v>867</v>
      </c>
      <c r="M868" s="1">
        <v>255739</v>
      </c>
      <c r="N868" s="1" t="s">
        <v>2</v>
      </c>
    </row>
    <row r="869" spans="12:14" x14ac:dyDescent="0.25">
      <c r="L869" s="1">
        <v>868</v>
      </c>
      <c r="M869" s="1">
        <v>255826</v>
      </c>
      <c r="N869" s="1" t="s">
        <v>2</v>
      </c>
    </row>
    <row r="870" spans="12:14" x14ac:dyDescent="0.25">
      <c r="L870" s="1">
        <v>869</v>
      </c>
      <c r="M870" s="1">
        <v>255727</v>
      </c>
      <c r="N870" s="1" t="s">
        <v>2</v>
      </c>
    </row>
    <row r="871" spans="12:14" x14ac:dyDescent="0.25">
      <c r="L871" s="1">
        <v>870</v>
      </c>
      <c r="M871" s="1">
        <v>255678</v>
      </c>
      <c r="N871" s="1" t="s">
        <v>2</v>
      </c>
    </row>
    <row r="872" spans="12:14" x14ac:dyDescent="0.25">
      <c r="L872" s="1">
        <v>871</v>
      </c>
      <c r="M872" s="1">
        <v>255676</v>
      </c>
      <c r="N872" s="1" t="s">
        <v>2</v>
      </c>
    </row>
    <row r="873" spans="12:14" x14ac:dyDescent="0.25">
      <c r="L873" s="1">
        <v>872</v>
      </c>
      <c r="M873" s="1">
        <v>255774</v>
      </c>
      <c r="N873" s="1" t="s">
        <v>2</v>
      </c>
    </row>
    <row r="874" spans="12:14" x14ac:dyDescent="0.25">
      <c r="L874" s="1">
        <v>873</v>
      </c>
      <c r="M874" s="1">
        <v>255809</v>
      </c>
      <c r="N874" s="1" t="s">
        <v>2</v>
      </c>
    </row>
    <row r="875" spans="12:14" x14ac:dyDescent="0.25">
      <c r="L875" s="1">
        <v>874</v>
      </c>
      <c r="M875" s="1">
        <v>255898</v>
      </c>
      <c r="N875" s="1" t="s">
        <v>2</v>
      </c>
    </row>
    <row r="876" spans="12:14" x14ac:dyDescent="0.25">
      <c r="L876" s="1">
        <v>875</v>
      </c>
      <c r="M876" s="1">
        <v>255903</v>
      </c>
      <c r="N876" s="1" t="s">
        <v>2</v>
      </c>
    </row>
    <row r="877" spans="12:14" x14ac:dyDescent="0.25">
      <c r="L877" s="1">
        <v>876</v>
      </c>
      <c r="M877" s="1">
        <v>255942</v>
      </c>
      <c r="N877" s="1" t="s">
        <v>2</v>
      </c>
    </row>
    <row r="878" spans="12:14" x14ac:dyDescent="0.25">
      <c r="L878" s="1">
        <v>877</v>
      </c>
      <c r="M878" s="1">
        <v>256002</v>
      </c>
      <c r="N878" s="1" t="s">
        <v>2</v>
      </c>
    </row>
    <row r="879" spans="12:14" x14ac:dyDescent="0.25">
      <c r="L879" s="1">
        <v>878</v>
      </c>
      <c r="M879" s="1">
        <v>255996</v>
      </c>
      <c r="N879" s="1" t="s">
        <v>2</v>
      </c>
    </row>
    <row r="880" spans="12:14" x14ac:dyDescent="0.25">
      <c r="L880" s="1">
        <v>879</v>
      </c>
      <c r="M880" s="1">
        <v>255954</v>
      </c>
      <c r="N880" s="1" t="s">
        <v>2</v>
      </c>
    </row>
    <row r="881" spans="12:14" x14ac:dyDescent="0.25">
      <c r="L881" s="1">
        <v>880</v>
      </c>
      <c r="M881" s="1">
        <v>256022</v>
      </c>
      <c r="N881" s="1" t="s">
        <v>2</v>
      </c>
    </row>
    <row r="882" spans="12:14" x14ac:dyDescent="0.25">
      <c r="L882" s="1">
        <v>881</v>
      </c>
      <c r="M882" s="1">
        <v>256106</v>
      </c>
      <c r="N882" s="1" t="s">
        <v>2</v>
      </c>
    </row>
    <row r="883" spans="12:14" x14ac:dyDescent="0.25">
      <c r="L883" s="1">
        <v>882</v>
      </c>
      <c r="M883" s="1">
        <v>256188</v>
      </c>
      <c r="N883" s="1" t="s">
        <v>2</v>
      </c>
    </row>
    <row r="884" spans="12:14" x14ac:dyDescent="0.25">
      <c r="L884" s="1">
        <v>883</v>
      </c>
      <c r="M884" s="1">
        <v>256169</v>
      </c>
      <c r="N884" s="1" t="s">
        <v>2</v>
      </c>
    </row>
    <row r="885" spans="12:14" x14ac:dyDescent="0.25">
      <c r="L885" s="1">
        <v>884</v>
      </c>
      <c r="M885" s="1">
        <v>256157</v>
      </c>
      <c r="N885" s="1" t="s">
        <v>2</v>
      </c>
    </row>
    <row r="886" spans="12:14" x14ac:dyDescent="0.25">
      <c r="L886" s="1">
        <v>885</v>
      </c>
      <c r="M886" s="1">
        <v>256236</v>
      </c>
      <c r="N886" s="1" t="s">
        <v>2</v>
      </c>
    </row>
    <row r="887" spans="12:14" x14ac:dyDescent="0.25">
      <c r="L887" s="1">
        <v>886</v>
      </c>
      <c r="M887" s="1">
        <v>256230</v>
      </c>
      <c r="N887" s="1" t="s">
        <v>2</v>
      </c>
    </row>
    <row r="888" spans="12:14" x14ac:dyDescent="0.25">
      <c r="L888" s="1">
        <v>887</v>
      </c>
      <c r="M888" s="1">
        <v>256155</v>
      </c>
      <c r="N888" s="1" t="s">
        <v>2</v>
      </c>
    </row>
    <row r="889" spans="12:14" x14ac:dyDescent="0.25">
      <c r="L889" s="1">
        <v>888</v>
      </c>
      <c r="M889" s="1">
        <v>256090</v>
      </c>
      <c r="N889" s="1" t="s">
        <v>2</v>
      </c>
    </row>
    <row r="890" spans="12:14" x14ac:dyDescent="0.25">
      <c r="L890" s="1">
        <v>889</v>
      </c>
      <c r="M890" s="1">
        <v>256091</v>
      </c>
      <c r="N890" s="1" t="s">
        <v>2</v>
      </c>
    </row>
    <row r="891" spans="12:14" x14ac:dyDescent="0.25">
      <c r="L891" s="1">
        <v>890</v>
      </c>
      <c r="M891" s="1">
        <v>256162</v>
      </c>
      <c r="N891" s="1" t="s">
        <v>2</v>
      </c>
    </row>
    <row r="892" spans="12:14" x14ac:dyDescent="0.25">
      <c r="L892" s="1">
        <v>891</v>
      </c>
      <c r="M892" s="1">
        <v>256155</v>
      </c>
      <c r="N892" s="1" t="s">
        <v>2</v>
      </c>
    </row>
    <row r="893" spans="12:14" x14ac:dyDescent="0.25">
      <c r="L893" s="1">
        <v>892</v>
      </c>
      <c r="M893" s="1">
        <v>256233</v>
      </c>
      <c r="N893" s="1" t="s">
        <v>2</v>
      </c>
    </row>
    <row r="894" spans="12:14" x14ac:dyDescent="0.25">
      <c r="L894" s="1">
        <v>893</v>
      </c>
      <c r="M894" s="1">
        <v>256184</v>
      </c>
      <c r="N894" s="1" t="s">
        <v>2</v>
      </c>
    </row>
    <row r="895" spans="12:14" x14ac:dyDescent="0.25">
      <c r="L895" s="1">
        <v>894</v>
      </c>
      <c r="M895" s="1">
        <v>256112</v>
      </c>
      <c r="N895" s="1" t="s">
        <v>2</v>
      </c>
    </row>
    <row r="896" spans="12:14" x14ac:dyDescent="0.25">
      <c r="L896" s="1">
        <v>895</v>
      </c>
      <c r="M896" s="1">
        <v>256075</v>
      </c>
      <c r="N896" s="1" t="s">
        <v>2</v>
      </c>
    </row>
    <row r="897" spans="12:14" x14ac:dyDescent="0.25">
      <c r="L897" s="1">
        <v>896</v>
      </c>
      <c r="M897" s="1">
        <v>256092</v>
      </c>
      <c r="N897" s="1" t="s">
        <v>2</v>
      </c>
    </row>
    <row r="898" spans="12:14" x14ac:dyDescent="0.25">
      <c r="L898" s="1">
        <v>897</v>
      </c>
      <c r="M898" s="1">
        <v>256095</v>
      </c>
      <c r="N898" s="1" t="s">
        <v>2</v>
      </c>
    </row>
    <row r="899" spans="12:14" x14ac:dyDescent="0.25">
      <c r="L899" s="1">
        <v>898</v>
      </c>
      <c r="M899" s="1">
        <v>256047</v>
      </c>
      <c r="N899" s="1" t="s">
        <v>2</v>
      </c>
    </row>
    <row r="900" spans="12:14" x14ac:dyDescent="0.25">
      <c r="L900" s="1">
        <v>899</v>
      </c>
      <c r="M900" s="1">
        <v>256021</v>
      </c>
      <c r="N900" s="1" t="s">
        <v>2</v>
      </c>
    </row>
    <row r="901" spans="12:14" x14ac:dyDescent="0.25">
      <c r="L901" s="1">
        <v>900</v>
      </c>
      <c r="M901" s="1">
        <v>256031</v>
      </c>
      <c r="N901" s="1" t="s">
        <v>2</v>
      </c>
    </row>
    <row r="902" spans="12:14" x14ac:dyDescent="0.25">
      <c r="L902" s="1">
        <v>901</v>
      </c>
      <c r="M902" s="1">
        <v>256115</v>
      </c>
      <c r="N902" s="1" t="s">
        <v>2</v>
      </c>
    </row>
    <row r="903" spans="12:14" x14ac:dyDescent="0.25">
      <c r="L903" s="1">
        <v>902</v>
      </c>
      <c r="M903" s="1">
        <v>256085</v>
      </c>
      <c r="N903" s="1" t="s">
        <v>2</v>
      </c>
    </row>
    <row r="904" spans="12:14" x14ac:dyDescent="0.25">
      <c r="L904" s="1">
        <v>903</v>
      </c>
      <c r="M904" s="1">
        <v>256031</v>
      </c>
      <c r="N904" s="1" t="s">
        <v>2</v>
      </c>
    </row>
    <row r="905" spans="12:14" x14ac:dyDescent="0.25">
      <c r="L905" s="1">
        <v>904</v>
      </c>
      <c r="M905" s="1">
        <v>256089</v>
      </c>
      <c r="N905" s="1" t="s">
        <v>2</v>
      </c>
    </row>
    <row r="906" spans="12:14" x14ac:dyDescent="0.25">
      <c r="L906" s="1">
        <v>905</v>
      </c>
      <c r="M906" s="1">
        <v>256039</v>
      </c>
      <c r="N906" s="1" t="s">
        <v>2</v>
      </c>
    </row>
    <row r="907" spans="12:14" x14ac:dyDescent="0.25">
      <c r="L907" s="1">
        <v>906</v>
      </c>
      <c r="M907" s="1">
        <v>256056</v>
      </c>
      <c r="N907" s="1" t="s">
        <v>2</v>
      </c>
    </row>
    <row r="908" spans="12:14" x14ac:dyDescent="0.25">
      <c r="L908" s="1">
        <v>907</v>
      </c>
      <c r="M908" s="1">
        <v>255976</v>
      </c>
      <c r="N908" s="1" t="s">
        <v>2</v>
      </c>
    </row>
    <row r="909" spans="12:14" x14ac:dyDescent="0.25">
      <c r="L909" s="1">
        <v>908</v>
      </c>
      <c r="M909" s="1">
        <v>255940</v>
      </c>
      <c r="N909" s="1" t="s">
        <v>2</v>
      </c>
    </row>
    <row r="910" spans="12:14" x14ac:dyDescent="0.25">
      <c r="L910" s="1">
        <v>909</v>
      </c>
      <c r="M910" s="1">
        <v>255906</v>
      </c>
      <c r="N910" s="1" t="s">
        <v>2</v>
      </c>
    </row>
    <row r="911" spans="12:14" x14ac:dyDescent="0.25">
      <c r="L911" s="1">
        <v>910</v>
      </c>
      <c r="M911" s="1">
        <v>255990</v>
      </c>
      <c r="N911" s="1" t="s">
        <v>2</v>
      </c>
    </row>
    <row r="912" spans="12:14" x14ac:dyDescent="0.25">
      <c r="L912" s="1">
        <v>911</v>
      </c>
      <c r="M912" s="1">
        <v>255908</v>
      </c>
      <c r="N912" s="1" t="s">
        <v>2</v>
      </c>
    </row>
    <row r="913" spans="12:14" x14ac:dyDescent="0.25">
      <c r="L913" s="1">
        <v>912</v>
      </c>
      <c r="M913" s="1">
        <v>255915</v>
      </c>
      <c r="N913" s="1" t="s">
        <v>2</v>
      </c>
    </row>
    <row r="914" spans="12:14" x14ac:dyDescent="0.25">
      <c r="L914" s="1">
        <v>913</v>
      </c>
      <c r="M914" s="1">
        <v>255920</v>
      </c>
      <c r="N914" s="1" t="s">
        <v>2</v>
      </c>
    </row>
    <row r="915" spans="12:14" x14ac:dyDescent="0.25">
      <c r="L915" s="1">
        <v>914</v>
      </c>
      <c r="M915" s="1">
        <v>255967</v>
      </c>
      <c r="N915" s="1" t="s">
        <v>2</v>
      </c>
    </row>
    <row r="916" spans="12:14" x14ac:dyDescent="0.25">
      <c r="L916" s="1">
        <v>915</v>
      </c>
      <c r="M916" s="1">
        <v>256040</v>
      </c>
      <c r="N916" s="1" t="s">
        <v>2</v>
      </c>
    </row>
    <row r="917" spans="12:14" x14ac:dyDescent="0.25">
      <c r="L917" s="1">
        <v>916</v>
      </c>
      <c r="M917" s="1">
        <v>256005</v>
      </c>
      <c r="N917" s="1" t="s">
        <v>2</v>
      </c>
    </row>
    <row r="918" spans="12:14" x14ac:dyDescent="0.25">
      <c r="L918" s="1">
        <v>917</v>
      </c>
      <c r="M918" s="1">
        <v>255985</v>
      </c>
      <c r="N918" s="1" t="s">
        <v>2</v>
      </c>
    </row>
    <row r="919" spans="12:14" x14ac:dyDescent="0.25">
      <c r="L919" s="1">
        <v>918</v>
      </c>
      <c r="M919" s="1">
        <v>255969</v>
      </c>
      <c r="N919" s="1" t="s">
        <v>2</v>
      </c>
    </row>
    <row r="920" spans="12:14" x14ac:dyDescent="0.25">
      <c r="L920" s="1">
        <v>919</v>
      </c>
      <c r="M920" s="1">
        <v>255908</v>
      </c>
      <c r="N920" s="1" t="s">
        <v>2</v>
      </c>
    </row>
    <row r="921" spans="12:14" x14ac:dyDescent="0.25">
      <c r="L921" s="1">
        <v>920</v>
      </c>
      <c r="M921" s="1">
        <v>255904</v>
      </c>
      <c r="N921" s="1" t="s">
        <v>2</v>
      </c>
    </row>
    <row r="922" spans="12:14" x14ac:dyDescent="0.25">
      <c r="L922" s="1">
        <v>921</v>
      </c>
      <c r="M922" s="1">
        <v>255836</v>
      </c>
      <c r="N922" s="1" t="s">
        <v>2</v>
      </c>
    </row>
    <row r="923" spans="12:14" x14ac:dyDescent="0.25">
      <c r="L923" s="1">
        <v>922</v>
      </c>
      <c r="M923" s="1">
        <v>255916</v>
      </c>
      <c r="N923" s="1" t="s">
        <v>2</v>
      </c>
    </row>
    <row r="924" spans="12:14" x14ac:dyDescent="0.25">
      <c r="L924" s="1">
        <v>923</v>
      </c>
      <c r="M924" s="1">
        <v>255867</v>
      </c>
      <c r="N924" s="1" t="s">
        <v>2</v>
      </c>
    </row>
    <row r="925" spans="12:14" x14ac:dyDescent="0.25">
      <c r="L925" s="1">
        <v>924</v>
      </c>
      <c r="M925" s="1">
        <v>255838</v>
      </c>
      <c r="N925" s="1" t="s">
        <v>2</v>
      </c>
    </row>
    <row r="926" spans="12:14" x14ac:dyDescent="0.25">
      <c r="L926" s="1">
        <v>925</v>
      </c>
      <c r="M926" s="1">
        <v>255890</v>
      </c>
      <c r="N926" s="1" t="s">
        <v>2</v>
      </c>
    </row>
    <row r="927" spans="12:14" x14ac:dyDescent="0.25">
      <c r="L927" s="1">
        <v>926</v>
      </c>
      <c r="M927" s="1">
        <v>255808</v>
      </c>
      <c r="N927" s="1" t="s">
        <v>2</v>
      </c>
    </row>
    <row r="928" spans="12:14" x14ac:dyDescent="0.25">
      <c r="L928" s="1">
        <v>927</v>
      </c>
      <c r="M928" s="1">
        <v>255800</v>
      </c>
      <c r="N928" s="1" t="s">
        <v>2</v>
      </c>
    </row>
    <row r="929" spans="12:14" x14ac:dyDescent="0.25">
      <c r="L929" s="1">
        <v>928</v>
      </c>
      <c r="M929" s="1">
        <v>255793</v>
      </c>
      <c r="N929" s="1" t="s">
        <v>2</v>
      </c>
    </row>
    <row r="930" spans="12:14" x14ac:dyDescent="0.25">
      <c r="L930" s="1">
        <v>929</v>
      </c>
      <c r="M930" s="1">
        <v>255728</v>
      </c>
      <c r="N930" s="1" t="s">
        <v>2</v>
      </c>
    </row>
    <row r="931" spans="12:14" x14ac:dyDescent="0.25">
      <c r="L931" s="1">
        <v>930</v>
      </c>
      <c r="M931" s="1">
        <v>255783</v>
      </c>
      <c r="N931" s="1" t="s">
        <v>2</v>
      </c>
    </row>
    <row r="932" spans="12:14" x14ac:dyDescent="0.25">
      <c r="L932" s="1">
        <v>931</v>
      </c>
      <c r="M932" s="1">
        <v>255824</v>
      </c>
      <c r="N932" s="1" t="s">
        <v>2</v>
      </c>
    </row>
    <row r="933" spans="12:14" x14ac:dyDescent="0.25">
      <c r="L933" s="1">
        <v>932</v>
      </c>
      <c r="M933" s="1">
        <v>255744</v>
      </c>
      <c r="N933" s="1" t="s">
        <v>2</v>
      </c>
    </row>
    <row r="934" spans="12:14" x14ac:dyDescent="0.25">
      <c r="L934" s="1">
        <v>933</v>
      </c>
      <c r="M934" s="1">
        <v>255672</v>
      </c>
      <c r="N934" s="1" t="s">
        <v>2</v>
      </c>
    </row>
    <row r="935" spans="12:14" x14ac:dyDescent="0.25">
      <c r="L935" s="1">
        <v>934</v>
      </c>
      <c r="M935" s="1">
        <v>255693</v>
      </c>
      <c r="N935" s="1" t="s">
        <v>2</v>
      </c>
    </row>
    <row r="936" spans="12:14" x14ac:dyDescent="0.25">
      <c r="L936" s="1">
        <v>935</v>
      </c>
      <c r="M936" s="1">
        <v>255775</v>
      </c>
      <c r="N936" s="1" t="s">
        <v>2</v>
      </c>
    </row>
    <row r="937" spans="12:14" x14ac:dyDescent="0.25">
      <c r="L937" s="1">
        <v>936</v>
      </c>
      <c r="M937" s="1">
        <v>255794</v>
      </c>
      <c r="N937" s="1" t="s">
        <v>2</v>
      </c>
    </row>
    <row r="938" spans="12:14" x14ac:dyDescent="0.25">
      <c r="L938" s="1">
        <v>937</v>
      </c>
      <c r="M938" s="1">
        <v>255713</v>
      </c>
      <c r="N938" s="1" t="s">
        <v>2</v>
      </c>
    </row>
    <row r="939" spans="12:14" x14ac:dyDescent="0.25">
      <c r="L939" s="1">
        <v>938</v>
      </c>
      <c r="M939" s="1">
        <v>255634</v>
      </c>
      <c r="N939" s="1" t="s">
        <v>2</v>
      </c>
    </row>
    <row r="940" spans="12:14" x14ac:dyDescent="0.25">
      <c r="L940" s="1">
        <v>939</v>
      </c>
      <c r="M940" s="1">
        <v>255633</v>
      </c>
      <c r="N940" s="1" t="s">
        <v>2</v>
      </c>
    </row>
    <row r="941" spans="12:14" x14ac:dyDescent="0.25">
      <c r="L941" s="1">
        <v>940</v>
      </c>
      <c r="M941" s="1">
        <v>255729</v>
      </c>
      <c r="N941" s="1" t="s">
        <v>2</v>
      </c>
    </row>
    <row r="942" spans="12:14" x14ac:dyDescent="0.25">
      <c r="L942" s="1">
        <v>941</v>
      </c>
      <c r="M942" s="1">
        <v>255769</v>
      </c>
      <c r="N942" s="1" t="s">
        <v>2</v>
      </c>
    </row>
    <row r="943" spans="12:14" x14ac:dyDescent="0.25">
      <c r="L943" s="1">
        <v>942</v>
      </c>
      <c r="M943" s="1">
        <v>255854</v>
      </c>
      <c r="N943" s="1" t="s">
        <v>2</v>
      </c>
    </row>
    <row r="944" spans="12:14" x14ac:dyDescent="0.25">
      <c r="L944" s="1">
        <v>943</v>
      </c>
      <c r="M944" s="1">
        <v>255780</v>
      </c>
      <c r="N944" s="1" t="s">
        <v>2</v>
      </c>
    </row>
    <row r="945" spans="12:14" x14ac:dyDescent="0.25">
      <c r="L945" s="1">
        <v>944</v>
      </c>
      <c r="M945" s="1">
        <v>255700</v>
      </c>
      <c r="N945" s="1" t="s">
        <v>2</v>
      </c>
    </row>
    <row r="946" spans="12:14" x14ac:dyDescent="0.25">
      <c r="L946" s="1">
        <v>945</v>
      </c>
      <c r="M946" s="1">
        <v>255785</v>
      </c>
      <c r="N946" s="1" t="s">
        <v>2</v>
      </c>
    </row>
    <row r="947" spans="12:14" x14ac:dyDescent="0.25">
      <c r="L947" s="1">
        <v>946</v>
      </c>
      <c r="M947" s="1">
        <v>255813</v>
      </c>
      <c r="N947" s="1" t="s">
        <v>2</v>
      </c>
    </row>
    <row r="948" spans="12:14" x14ac:dyDescent="0.25">
      <c r="L948" s="1">
        <v>947</v>
      </c>
      <c r="M948" s="1">
        <v>255714</v>
      </c>
      <c r="N948" s="1" t="s">
        <v>2</v>
      </c>
    </row>
    <row r="949" spans="12:14" x14ac:dyDescent="0.25">
      <c r="L949" s="1">
        <v>948</v>
      </c>
      <c r="M949" s="1">
        <v>255743</v>
      </c>
      <c r="N949" s="1" t="s">
        <v>2</v>
      </c>
    </row>
    <row r="950" spans="12:14" x14ac:dyDescent="0.25">
      <c r="L950" s="1">
        <v>949</v>
      </c>
      <c r="M950" s="1">
        <v>255836</v>
      </c>
      <c r="N950" s="1" t="s">
        <v>2</v>
      </c>
    </row>
    <row r="951" spans="12:14" x14ac:dyDescent="0.25">
      <c r="L951" s="1">
        <v>950</v>
      </c>
      <c r="M951" s="1">
        <v>255884</v>
      </c>
      <c r="N951" s="1" t="s">
        <v>2</v>
      </c>
    </row>
    <row r="952" spans="12:14" x14ac:dyDescent="0.25">
      <c r="L952" s="1">
        <v>951</v>
      </c>
      <c r="M952" s="1">
        <v>255844</v>
      </c>
      <c r="N952" s="1" t="s">
        <v>2</v>
      </c>
    </row>
    <row r="953" spans="12:14" x14ac:dyDescent="0.25">
      <c r="L953" s="1">
        <v>952</v>
      </c>
      <c r="M953" s="1">
        <v>255808</v>
      </c>
      <c r="N953" s="1" t="s">
        <v>2</v>
      </c>
    </row>
    <row r="954" spans="12:14" x14ac:dyDescent="0.25">
      <c r="L954" s="1">
        <v>953</v>
      </c>
      <c r="M954" s="1">
        <v>255761</v>
      </c>
      <c r="N954" s="1" t="s">
        <v>2</v>
      </c>
    </row>
    <row r="955" spans="12:14" x14ac:dyDescent="0.25">
      <c r="L955" s="1">
        <v>954</v>
      </c>
      <c r="M955" s="1">
        <v>255795</v>
      </c>
      <c r="N955" s="1" t="s">
        <v>2</v>
      </c>
    </row>
    <row r="956" spans="12:14" x14ac:dyDescent="0.25">
      <c r="L956" s="1">
        <v>955</v>
      </c>
      <c r="M956" s="1">
        <v>255726</v>
      </c>
      <c r="N956" s="1" t="s">
        <v>2</v>
      </c>
    </row>
    <row r="957" spans="12:14" x14ac:dyDescent="0.25">
      <c r="L957" s="1">
        <v>956</v>
      </c>
      <c r="M957" s="1">
        <v>255742</v>
      </c>
      <c r="N957" s="1" t="s">
        <v>2</v>
      </c>
    </row>
    <row r="958" spans="12:14" x14ac:dyDescent="0.25">
      <c r="L958" s="1">
        <v>957</v>
      </c>
      <c r="M958" s="1">
        <v>255704</v>
      </c>
      <c r="N958" s="1" t="s">
        <v>2</v>
      </c>
    </row>
    <row r="959" spans="12:14" x14ac:dyDescent="0.25">
      <c r="L959" s="1">
        <v>958</v>
      </c>
      <c r="M959" s="1">
        <v>255625</v>
      </c>
      <c r="N959" s="1" t="s">
        <v>2</v>
      </c>
    </row>
    <row r="960" spans="12:14" x14ac:dyDescent="0.25">
      <c r="L960" s="1">
        <v>959</v>
      </c>
      <c r="M960" s="1">
        <v>255609</v>
      </c>
      <c r="N960" s="1" t="s">
        <v>2</v>
      </c>
    </row>
    <row r="961" spans="12:14" x14ac:dyDescent="0.25">
      <c r="L961" s="1">
        <v>960</v>
      </c>
      <c r="M961" s="1">
        <v>255689</v>
      </c>
      <c r="N961" s="1" t="s">
        <v>2</v>
      </c>
    </row>
    <row r="962" spans="12:14" x14ac:dyDescent="0.25">
      <c r="L962" s="1">
        <v>961</v>
      </c>
      <c r="M962" s="1">
        <v>255634</v>
      </c>
      <c r="N962" s="1" t="s">
        <v>2</v>
      </c>
    </row>
    <row r="963" spans="12:14" x14ac:dyDescent="0.25">
      <c r="L963" s="1">
        <v>962</v>
      </c>
      <c r="M963" s="1">
        <v>255587</v>
      </c>
      <c r="N963" s="1" t="s">
        <v>2</v>
      </c>
    </row>
    <row r="964" spans="12:14" x14ac:dyDescent="0.25">
      <c r="L964" s="1">
        <v>963</v>
      </c>
      <c r="M964" s="1">
        <v>255658</v>
      </c>
      <c r="N964" s="1" t="s">
        <v>2</v>
      </c>
    </row>
    <row r="965" spans="12:14" x14ac:dyDescent="0.25">
      <c r="L965" s="1">
        <v>964</v>
      </c>
      <c r="M965" s="1">
        <v>255741</v>
      </c>
      <c r="N965" s="1" t="s">
        <v>2</v>
      </c>
    </row>
    <row r="966" spans="12:14" x14ac:dyDescent="0.25">
      <c r="L966" s="1">
        <v>965</v>
      </c>
      <c r="M966" s="1">
        <v>255795</v>
      </c>
      <c r="N966" s="1" t="s">
        <v>2</v>
      </c>
    </row>
    <row r="967" spans="12:14" x14ac:dyDescent="0.25">
      <c r="L967" s="1">
        <v>966</v>
      </c>
      <c r="M967" s="1">
        <v>255756</v>
      </c>
      <c r="N967" s="1" t="s">
        <v>2</v>
      </c>
    </row>
    <row r="968" spans="12:14" x14ac:dyDescent="0.25">
      <c r="L968" s="1">
        <v>967</v>
      </c>
      <c r="M968" s="1">
        <v>255800</v>
      </c>
      <c r="N968" s="1" t="s">
        <v>2</v>
      </c>
    </row>
    <row r="969" spans="12:14" x14ac:dyDescent="0.25">
      <c r="L969" s="1">
        <v>968</v>
      </c>
      <c r="M969" s="1">
        <v>255789</v>
      </c>
      <c r="N969" s="1" t="s">
        <v>2</v>
      </c>
    </row>
    <row r="970" spans="12:14" x14ac:dyDescent="0.25">
      <c r="L970" s="1">
        <v>969</v>
      </c>
      <c r="M970" s="1">
        <v>255717</v>
      </c>
      <c r="N970" s="1" t="s">
        <v>2</v>
      </c>
    </row>
    <row r="971" spans="12:14" x14ac:dyDescent="0.25">
      <c r="L971" s="1">
        <v>970</v>
      </c>
      <c r="M971" s="1">
        <v>255742</v>
      </c>
      <c r="N971" s="1" t="s">
        <v>2</v>
      </c>
    </row>
    <row r="972" spans="12:14" x14ac:dyDescent="0.25">
      <c r="L972" s="1">
        <v>971</v>
      </c>
      <c r="M972" s="1">
        <v>255652</v>
      </c>
      <c r="N972" s="1" t="s">
        <v>2</v>
      </c>
    </row>
    <row r="973" spans="12:14" x14ac:dyDescent="0.25">
      <c r="L973" s="1">
        <v>972</v>
      </c>
      <c r="M973" s="1">
        <v>255693</v>
      </c>
      <c r="N973" s="1" t="s">
        <v>2</v>
      </c>
    </row>
    <row r="974" spans="12:14" x14ac:dyDescent="0.25">
      <c r="L974" s="1">
        <v>973</v>
      </c>
      <c r="M974" s="1">
        <v>255695</v>
      </c>
      <c r="N974" s="1" t="s">
        <v>2</v>
      </c>
    </row>
    <row r="975" spans="12:14" x14ac:dyDescent="0.25">
      <c r="L975" s="1">
        <v>974</v>
      </c>
      <c r="M975" s="1">
        <v>255667</v>
      </c>
      <c r="N975" s="1" t="s">
        <v>2</v>
      </c>
    </row>
    <row r="976" spans="12:14" x14ac:dyDescent="0.25">
      <c r="L976" s="1">
        <v>975</v>
      </c>
      <c r="M976" s="1">
        <v>255661</v>
      </c>
      <c r="N976" s="1" t="s">
        <v>2</v>
      </c>
    </row>
    <row r="977" spans="12:14" x14ac:dyDescent="0.25">
      <c r="L977" s="1">
        <v>976</v>
      </c>
      <c r="M977" s="1">
        <v>255648</v>
      </c>
      <c r="N977" s="1" t="s">
        <v>2</v>
      </c>
    </row>
    <row r="978" spans="12:14" x14ac:dyDescent="0.25">
      <c r="L978" s="1">
        <v>977</v>
      </c>
      <c r="M978" s="1">
        <v>255679</v>
      </c>
      <c r="N978" s="1" t="s">
        <v>2</v>
      </c>
    </row>
    <row r="979" spans="12:14" x14ac:dyDescent="0.25">
      <c r="L979" s="1">
        <v>978</v>
      </c>
      <c r="M979" s="1">
        <v>255765</v>
      </c>
      <c r="N979" s="1" t="s">
        <v>2</v>
      </c>
    </row>
    <row r="980" spans="12:14" x14ac:dyDescent="0.25">
      <c r="L980" s="1">
        <v>979</v>
      </c>
      <c r="M980" s="1">
        <v>255680</v>
      </c>
      <c r="N980" s="1" t="s">
        <v>2</v>
      </c>
    </row>
    <row r="981" spans="12:14" x14ac:dyDescent="0.25">
      <c r="L981" s="1">
        <v>980</v>
      </c>
      <c r="M981" s="1">
        <v>255669</v>
      </c>
      <c r="N981" s="1" t="s">
        <v>2</v>
      </c>
    </row>
    <row r="982" spans="12:14" x14ac:dyDescent="0.25">
      <c r="L982" s="1">
        <v>981</v>
      </c>
      <c r="M982" s="1">
        <v>255639</v>
      </c>
      <c r="N982" s="1" t="s">
        <v>2</v>
      </c>
    </row>
    <row r="983" spans="12:14" x14ac:dyDescent="0.25">
      <c r="L983" s="1">
        <v>982</v>
      </c>
      <c r="M983" s="1">
        <v>255643</v>
      </c>
      <c r="N983" s="1" t="s">
        <v>2</v>
      </c>
    </row>
    <row r="984" spans="12:14" x14ac:dyDescent="0.25">
      <c r="L984" s="1">
        <v>983</v>
      </c>
      <c r="M984" s="1">
        <v>255580</v>
      </c>
      <c r="N984" s="1" t="s">
        <v>2</v>
      </c>
    </row>
    <row r="985" spans="12:14" x14ac:dyDescent="0.25">
      <c r="L985" s="1">
        <v>984</v>
      </c>
      <c r="M985" s="1">
        <v>255609</v>
      </c>
      <c r="N985" s="1" t="s">
        <v>2</v>
      </c>
    </row>
    <row r="986" spans="12:14" x14ac:dyDescent="0.25">
      <c r="L986" s="1">
        <v>985</v>
      </c>
      <c r="M986" s="1">
        <v>255697</v>
      </c>
      <c r="N986" s="1" t="s">
        <v>2</v>
      </c>
    </row>
    <row r="987" spans="12:14" x14ac:dyDescent="0.25">
      <c r="L987" s="1">
        <v>986</v>
      </c>
      <c r="M987" s="1">
        <v>255766</v>
      </c>
      <c r="N987" s="1" t="s">
        <v>2</v>
      </c>
    </row>
    <row r="988" spans="12:14" x14ac:dyDescent="0.25">
      <c r="L988" s="1">
        <v>987</v>
      </c>
      <c r="M988" s="1">
        <v>255689</v>
      </c>
      <c r="N988" s="1" t="s">
        <v>2</v>
      </c>
    </row>
    <row r="989" spans="12:14" x14ac:dyDescent="0.25">
      <c r="L989" s="1">
        <v>988</v>
      </c>
      <c r="M989" s="1">
        <v>255597</v>
      </c>
      <c r="N989" s="1" t="s">
        <v>2</v>
      </c>
    </row>
    <row r="990" spans="12:14" x14ac:dyDescent="0.25">
      <c r="L990" s="1">
        <v>989</v>
      </c>
      <c r="M990" s="1">
        <v>255661</v>
      </c>
      <c r="N990" s="1" t="s">
        <v>2</v>
      </c>
    </row>
    <row r="991" spans="12:14" x14ac:dyDescent="0.25">
      <c r="L991" s="1">
        <v>990</v>
      </c>
      <c r="M991" s="1">
        <v>255736</v>
      </c>
      <c r="N991" s="1" t="s">
        <v>2</v>
      </c>
    </row>
    <row r="992" spans="12:14" x14ac:dyDescent="0.25">
      <c r="L992" s="1">
        <v>991</v>
      </c>
      <c r="M992" s="1">
        <v>255638</v>
      </c>
      <c r="N992" s="1" t="s">
        <v>2</v>
      </c>
    </row>
    <row r="993" spans="12:14" x14ac:dyDescent="0.25">
      <c r="L993" s="1">
        <v>992</v>
      </c>
      <c r="M993" s="1">
        <v>255606</v>
      </c>
      <c r="N993" s="1" t="s">
        <v>2</v>
      </c>
    </row>
    <row r="994" spans="12:14" x14ac:dyDescent="0.25">
      <c r="L994" s="1">
        <v>993</v>
      </c>
      <c r="M994" s="1">
        <v>255567</v>
      </c>
      <c r="N994" s="1" t="s">
        <v>2</v>
      </c>
    </row>
    <row r="995" spans="12:14" x14ac:dyDescent="0.25">
      <c r="L995" s="1">
        <v>994</v>
      </c>
      <c r="M995" s="1">
        <v>255594</v>
      </c>
      <c r="N995" s="1" t="s">
        <v>2</v>
      </c>
    </row>
    <row r="996" spans="12:14" x14ac:dyDescent="0.25">
      <c r="L996" s="1">
        <v>995</v>
      </c>
      <c r="M996" s="1">
        <v>255631</v>
      </c>
      <c r="N996" s="1" t="s">
        <v>2</v>
      </c>
    </row>
    <row r="997" spans="12:14" x14ac:dyDescent="0.25">
      <c r="L997" s="1">
        <v>996</v>
      </c>
      <c r="M997" s="1">
        <v>255632</v>
      </c>
      <c r="N997" s="1" t="s">
        <v>2</v>
      </c>
    </row>
    <row r="998" spans="12:14" x14ac:dyDescent="0.25">
      <c r="L998" s="1">
        <v>997</v>
      </c>
      <c r="M998" s="1">
        <v>255705</v>
      </c>
      <c r="N998" s="1" t="s">
        <v>2</v>
      </c>
    </row>
    <row r="999" spans="12:14" x14ac:dyDescent="0.25">
      <c r="L999" s="1">
        <v>998</v>
      </c>
      <c r="M999" s="1">
        <v>255641</v>
      </c>
      <c r="N999" s="1" t="s">
        <v>2</v>
      </c>
    </row>
    <row r="1000" spans="12:14" x14ac:dyDescent="0.25">
      <c r="L1000" s="1">
        <v>999</v>
      </c>
      <c r="M1000" s="1">
        <v>255678</v>
      </c>
      <c r="N1000" s="1" t="s">
        <v>2</v>
      </c>
    </row>
    <row r="1001" spans="12:14" x14ac:dyDescent="0.25">
      <c r="L1001" s="1">
        <v>1000</v>
      </c>
      <c r="M1001" s="1">
        <v>255735</v>
      </c>
      <c r="N1001" s="1" t="s">
        <v>2</v>
      </c>
    </row>
    <row r="1002" spans="12:14" x14ac:dyDescent="0.25">
      <c r="L1002" s="1">
        <v>1001</v>
      </c>
      <c r="M1002" s="1">
        <v>255809</v>
      </c>
      <c r="N1002" s="1" t="s">
        <v>2</v>
      </c>
    </row>
    <row r="1003" spans="12:14" x14ac:dyDescent="0.25">
      <c r="L1003" s="1">
        <v>1002</v>
      </c>
      <c r="M1003" s="1">
        <v>255857</v>
      </c>
      <c r="N1003" s="1" t="s">
        <v>2</v>
      </c>
    </row>
    <row r="1004" spans="12:14" x14ac:dyDescent="0.25">
      <c r="L1004" s="1">
        <v>1003</v>
      </c>
      <c r="M1004" s="1">
        <v>255832</v>
      </c>
      <c r="N1004" s="1" t="s">
        <v>2</v>
      </c>
    </row>
    <row r="1005" spans="12:14" x14ac:dyDescent="0.25">
      <c r="L1005" s="1">
        <v>1004</v>
      </c>
      <c r="M1005" s="1">
        <v>255806</v>
      </c>
      <c r="N1005" s="1" t="s">
        <v>2</v>
      </c>
    </row>
    <row r="1006" spans="12:14" x14ac:dyDescent="0.25">
      <c r="L1006" s="1">
        <v>1005</v>
      </c>
      <c r="M1006" s="1">
        <v>255719</v>
      </c>
      <c r="N1006" s="1" t="s">
        <v>2</v>
      </c>
    </row>
    <row r="1007" spans="12:14" x14ac:dyDescent="0.25">
      <c r="L1007" s="1">
        <v>1006</v>
      </c>
      <c r="M1007" s="1">
        <v>255637</v>
      </c>
      <c r="N1007" s="1" t="s">
        <v>2</v>
      </c>
    </row>
    <row r="1008" spans="12:14" x14ac:dyDescent="0.25">
      <c r="L1008" s="1">
        <v>1007</v>
      </c>
      <c r="M1008" s="1">
        <v>255736</v>
      </c>
      <c r="N1008" s="1" t="s">
        <v>2</v>
      </c>
    </row>
    <row r="1009" spans="12:14" x14ac:dyDescent="0.25">
      <c r="L1009" s="1">
        <v>1008</v>
      </c>
      <c r="M1009" s="1">
        <v>255739</v>
      </c>
      <c r="N1009" s="1" t="s">
        <v>2</v>
      </c>
    </row>
    <row r="1010" spans="12:14" x14ac:dyDescent="0.25">
      <c r="L1010" s="1">
        <v>1009</v>
      </c>
      <c r="M1010" s="1">
        <v>255825</v>
      </c>
      <c r="N1010" s="1" t="s">
        <v>2</v>
      </c>
    </row>
    <row r="1011" spans="12:14" x14ac:dyDescent="0.25">
      <c r="L1011" s="1">
        <v>1010</v>
      </c>
      <c r="M1011" s="1">
        <v>255845</v>
      </c>
      <c r="N1011" s="1" t="s">
        <v>2</v>
      </c>
    </row>
    <row r="1012" spans="12:14" x14ac:dyDescent="0.25">
      <c r="L1012" s="1">
        <v>1011</v>
      </c>
      <c r="M1012" s="1">
        <v>255834</v>
      </c>
      <c r="N1012" s="1" t="s">
        <v>2</v>
      </c>
    </row>
    <row r="1013" spans="12:14" x14ac:dyDescent="0.25">
      <c r="L1013" s="1">
        <v>1012</v>
      </c>
      <c r="M1013" s="1">
        <v>255819</v>
      </c>
      <c r="N1013" s="1" t="s">
        <v>2</v>
      </c>
    </row>
    <row r="1014" spans="12:14" x14ac:dyDescent="0.25">
      <c r="L1014" s="1">
        <v>1013</v>
      </c>
      <c r="M1014" s="1">
        <v>255777</v>
      </c>
      <c r="N1014" s="1" t="s">
        <v>2</v>
      </c>
    </row>
    <row r="1015" spans="12:14" x14ac:dyDescent="0.25">
      <c r="L1015" s="1">
        <v>1014</v>
      </c>
      <c r="M1015" s="1">
        <v>255840</v>
      </c>
      <c r="N1015" s="1" t="s">
        <v>2</v>
      </c>
    </row>
    <row r="1016" spans="12:14" x14ac:dyDescent="0.25">
      <c r="L1016" s="1">
        <v>1015</v>
      </c>
      <c r="M1016" s="1">
        <v>255925</v>
      </c>
      <c r="N1016" s="1" t="s">
        <v>2</v>
      </c>
    </row>
    <row r="1017" spans="12:14" x14ac:dyDescent="0.25">
      <c r="L1017" s="1">
        <v>1016</v>
      </c>
      <c r="M1017" s="1">
        <v>255983</v>
      </c>
      <c r="N1017" s="1" t="s">
        <v>2</v>
      </c>
    </row>
    <row r="1018" spans="12:14" x14ac:dyDescent="0.25">
      <c r="L1018" s="1">
        <v>1017</v>
      </c>
      <c r="M1018" s="1">
        <v>255900</v>
      </c>
      <c r="N1018" s="1" t="s">
        <v>2</v>
      </c>
    </row>
    <row r="1019" spans="12:14" x14ac:dyDescent="0.25">
      <c r="L1019" s="1">
        <v>1018</v>
      </c>
      <c r="M1019" s="1">
        <v>255872</v>
      </c>
      <c r="N1019" s="1" t="s">
        <v>2</v>
      </c>
    </row>
    <row r="1020" spans="12:14" x14ac:dyDescent="0.25">
      <c r="L1020" s="1">
        <v>1019</v>
      </c>
      <c r="M1020" s="1">
        <v>255854</v>
      </c>
      <c r="N1020" s="1" t="s">
        <v>2</v>
      </c>
    </row>
    <row r="1021" spans="12:14" x14ac:dyDescent="0.25">
      <c r="L1021" s="1">
        <v>1020</v>
      </c>
      <c r="M1021" s="1">
        <v>255790</v>
      </c>
      <c r="N1021" s="1" t="s">
        <v>2</v>
      </c>
    </row>
    <row r="1022" spans="12:14" x14ac:dyDescent="0.25">
      <c r="L1022" s="1">
        <v>1021</v>
      </c>
      <c r="M1022" s="1">
        <v>255786</v>
      </c>
      <c r="N1022" s="1" t="s">
        <v>2</v>
      </c>
    </row>
    <row r="1023" spans="12:14" x14ac:dyDescent="0.25">
      <c r="L1023" s="1">
        <v>1022</v>
      </c>
      <c r="M1023" s="1">
        <v>255785</v>
      </c>
      <c r="N1023" s="1" t="s">
        <v>2</v>
      </c>
    </row>
    <row r="1024" spans="12:14" x14ac:dyDescent="0.25">
      <c r="L1024" s="1">
        <v>1023</v>
      </c>
      <c r="M1024" s="1">
        <v>255830</v>
      </c>
      <c r="N1024" s="1" t="s">
        <v>2</v>
      </c>
    </row>
    <row r="1025" spans="12:14" x14ac:dyDescent="0.25">
      <c r="L1025" s="1">
        <v>1024</v>
      </c>
      <c r="M1025" s="1">
        <v>255832</v>
      </c>
      <c r="N1025" s="1" t="s">
        <v>2</v>
      </c>
    </row>
    <row r="1026" spans="12:14" x14ac:dyDescent="0.25">
      <c r="L1026" s="1">
        <v>1025</v>
      </c>
      <c r="M1026" s="1">
        <v>255773</v>
      </c>
      <c r="N1026" s="1" t="s">
        <v>2</v>
      </c>
    </row>
    <row r="1027" spans="12:14" x14ac:dyDescent="0.25">
      <c r="L1027" s="1">
        <v>1026</v>
      </c>
      <c r="M1027" s="1">
        <v>255745</v>
      </c>
      <c r="N1027" s="1" t="s">
        <v>2</v>
      </c>
    </row>
    <row r="1028" spans="12:14" x14ac:dyDescent="0.25">
      <c r="L1028" s="1">
        <v>1027</v>
      </c>
      <c r="M1028" s="1">
        <v>255656</v>
      </c>
      <c r="N1028" s="1" t="s">
        <v>2</v>
      </c>
    </row>
    <row r="1029" spans="12:14" x14ac:dyDescent="0.25">
      <c r="L1029" s="1">
        <v>1028</v>
      </c>
      <c r="M1029" s="1">
        <v>255634</v>
      </c>
      <c r="N1029" s="1" t="s">
        <v>2</v>
      </c>
    </row>
    <row r="1030" spans="12:14" x14ac:dyDescent="0.25">
      <c r="L1030" s="1">
        <v>1029</v>
      </c>
      <c r="M1030" s="1">
        <v>255545</v>
      </c>
      <c r="N1030" s="1" t="s">
        <v>2</v>
      </c>
    </row>
    <row r="1031" spans="12:14" x14ac:dyDescent="0.25">
      <c r="L1031" s="1">
        <v>1030</v>
      </c>
      <c r="M1031" s="1">
        <v>255563</v>
      </c>
      <c r="N1031" s="1" t="s">
        <v>2</v>
      </c>
    </row>
    <row r="1032" spans="12:14" x14ac:dyDescent="0.25">
      <c r="L1032" s="1">
        <v>1031</v>
      </c>
      <c r="M1032" s="1">
        <v>255611</v>
      </c>
      <c r="N1032" s="1" t="s">
        <v>2</v>
      </c>
    </row>
    <row r="1033" spans="12:14" x14ac:dyDescent="0.25">
      <c r="L1033" s="1">
        <v>1032</v>
      </c>
      <c r="M1033" s="1">
        <v>255595</v>
      </c>
      <c r="N1033" s="1" t="s">
        <v>2</v>
      </c>
    </row>
    <row r="1034" spans="12:14" x14ac:dyDescent="0.25">
      <c r="L1034" s="1">
        <v>1033</v>
      </c>
      <c r="M1034" s="1">
        <v>255679</v>
      </c>
      <c r="N1034" s="1" t="s">
        <v>2</v>
      </c>
    </row>
    <row r="1035" spans="12:14" x14ac:dyDescent="0.25">
      <c r="L1035" s="1">
        <v>1034</v>
      </c>
      <c r="M1035" s="1">
        <v>255754</v>
      </c>
      <c r="N1035" s="1" t="s">
        <v>2</v>
      </c>
    </row>
    <row r="1036" spans="12:14" x14ac:dyDescent="0.25">
      <c r="L1036" s="1">
        <v>1035</v>
      </c>
      <c r="M1036" s="1">
        <v>255810</v>
      </c>
      <c r="N1036" s="1" t="s">
        <v>2</v>
      </c>
    </row>
    <row r="1037" spans="12:14" x14ac:dyDescent="0.25">
      <c r="L1037" s="1">
        <v>1036</v>
      </c>
      <c r="M1037" s="1">
        <v>255790</v>
      </c>
      <c r="N1037" s="1" t="s">
        <v>2</v>
      </c>
    </row>
    <row r="1038" spans="12:14" x14ac:dyDescent="0.25">
      <c r="L1038" s="1">
        <v>1037</v>
      </c>
      <c r="M1038" s="1">
        <v>255775</v>
      </c>
      <c r="N1038" s="1" t="s">
        <v>2</v>
      </c>
    </row>
    <row r="1039" spans="12:14" x14ac:dyDescent="0.25">
      <c r="L1039" s="1">
        <v>1038</v>
      </c>
      <c r="M1039" s="1">
        <v>255723</v>
      </c>
      <c r="N1039" s="1" t="s">
        <v>2</v>
      </c>
    </row>
    <row r="1040" spans="12:14" x14ac:dyDescent="0.25">
      <c r="L1040" s="1">
        <v>1039</v>
      </c>
      <c r="M1040" s="1">
        <v>255710</v>
      </c>
      <c r="N1040" s="1" t="s">
        <v>2</v>
      </c>
    </row>
    <row r="1041" spans="12:14" x14ac:dyDescent="0.25">
      <c r="L1041" s="1">
        <v>1040</v>
      </c>
      <c r="M1041" s="1">
        <v>255779</v>
      </c>
      <c r="N1041" s="1" t="s">
        <v>2</v>
      </c>
    </row>
    <row r="1042" spans="12:14" x14ac:dyDescent="0.25">
      <c r="L1042" s="1">
        <v>1041</v>
      </c>
      <c r="M1042" s="1">
        <v>255724</v>
      </c>
      <c r="N1042" s="1" t="s">
        <v>2</v>
      </c>
    </row>
    <row r="1043" spans="12:14" x14ac:dyDescent="0.25">
      <c r="L1043" s="1">
        <v>1042</v>
      </c>
      <c r="M1043" s="1">
        <v>255702</v>
      </c>
      <c r="N1043" s="1" t="s">
        <v>2</v>
      </c>
    </row>
    <row r="1044" spans="12:14" x14ac:dyDescent="0.25">
      <c r="L1044" s="1">
        <v>1043</v>
      </c>
      <c r="M1044" s="1">
        <v>255653</v>
      </c>
      <c r="N1044" s="1" t="s">
        <v>2</v>
      </c>
    </row>
    <row r="1045" spans="12:14" x14ac:dyDescent="0.25">
      <c r="L1045" s="1">
        <v>1044</v>
      </c>
      <c r="M1045" s="1">
        <v>255578</v>
      </c>
      <c r="N1045" s="1" t="s">
        <v>2</v>
      </c>
    </row>
    <row r="1046" spans="12:14" x14ac:dyDescent="0.25">
      <c r="L1046" s="1">
        <v>1045</v>
      </c>
      <c r="M1046" s="1">
        <v>255570</v>
      </c>
      <c r="N1046" s="1" t="s">
        <v>2</v>
      </c>
    </row>
    <row r="1047" spans="12:14" x14ac:dyDescent="0.25">
      <c r="L1047" s="1">
        <v>1046</v>
      </c>
      <c r="M1047" s="1">
        <v>255559</v>
      </c>
      <c r="N1047" s="1" t="s">
        <v>2</v>
      </c>
    </row>
    <row r="1048" spans="12:14" x14ac:dyDescent="0.25">
      <c r="L1048" s="1">
        <v>1047</v>
      </c>
      <c r="M1048" s="1">
        <v>255588</v>
      </c>
      <c r="N1048" s="1" t="s">
        <v>2</v>
      </c>
    </row>
    <row r="1049" spans="12:14" x14ac:dyDescent="0.25">
      <c r="L1049" s="1">
        <v>1048</v>
      </c>
      <c r="M1049" s="1">
        <v>255558</v>
      </c>
      <c r="N1049" s="1" t="s">
        <v>2</v>
      </c>
    </row>
    <row r="1050" spans="12:14" x14ac:dyDescent="0.25">
      <c r="L1050" s="1">
        <v>1049</v>
      </c>
      <c r="M1050" s="1">
        <v>255597</v>
      </c>
      <c r="N1050" s="1" t="s">
        <v>2</v>
      </c>
    </row>
    <row r="1051" spans="12:14" x14ac:dyDescent="0.25">
      <c r="L1051" s="1">
        <v>1050</v>
      </c>
      <c r="M1051" s="1">
        <v>255674</v>
      </c>
      <c r="N1051" s="1" t="s">
        <v>2</v>
      </c>
    </row>
    <row r="1052" spans="12:14" x14ac:dyDescent="0.25">
      <c r="L1052" s="1">
        <v>1051</v>
      </c>
      <c r="M1052" s="1">
        <v>255579</v>
      </c>
      <c r="N1052" s="1" t="s">
        <v>2</v>
      </c>
    </row>
    <row r="1053" spans="12:14" x14ac:dyDescent="0.25">
      <c r="L1053" s="1">
        <v>1052</v>
      </c>
      <c r="M1053" s="1">
        <v>255617</v>
      </c>
      <c r="N1053" s="1" t="s">
        <v>2</v>
      </c>
    </row>
    <row r="1054" spans="12:14" x14ac:dyDescent="0.25">
      <c r="L1054" s="1">
        <v>1053</v>
      </c>
      <c r="M1054" s="1">
        <v>255585</v>
      </c>
      <c r="N1054" s="1" t="s">
        <v>2</v>
      </c>
    </row>
    <row r="1055" spans="12:14" x14ac:dyDescent="0.25">
      <c r="L1055" s="1">
        <v>1054</v>
      </c>
      <c r="M1055" s="1">
        <v>255657</v>
      </c>
      <c r="N1055" s="1" t="s">
        <v>2</v>
      </c>
    </row>
    <row r="1056" spans="12:14" x14ac:dyDescent="0.25">
      <c r="L1056" s="1">
        <v>1055</v>
      </c>
      <c r="M1056" s="1">
        <v>255688</v>
      </c>
      <c r="N1056" s="1" t="s">
        <v>2</v>
      </c>
    </row>
    <row r="1057" spans="12:14" x14ac:dyDescent="0.25">
      <c r="L1057" s="1">
        <v>1056</v>
      </c>
      <c r="M1057" s="1">
        <v>255675</v>
      </c>
      <c r="N1057" s="1" t="s">
        <v>2</v>
      </c>
    </row>
    <row r="1058" spans="12:14" x14ac:dyDescent="0.25">
      <c r="L1058" s="1">
        <v>1057</v>
      </c>
      <c r="M1058" s="1">
        <v>255673</v>
      </c>
      <c r="N1058" s="1" t="s">
        <v>2</v>
      </c>
    </row>
    <row r="1059" spans="12:14" x14ac:dyDescent="0.25">
      <c r="L1059" s="1">
        <v>1058</v>
      </c>
      <c r="M1059" s="1">
        <v>255688</v>
      </c>
      <c r="N1059" s="1" t="s">
        <v>2</v>
      </c>
    </row>
    <row r="1060" spans="12:14" x14ac:dyDescent="0.25">
      <c r="L1060" s="1">
        <v>1059</v>
      </c>
      <c r="M1060" s="1">
        <v>255733</v>
      </c>
      <c r="N1060" s="1" t="s">
        <v>2</v>
      </c>
    </row>
    <row r="1061" spans="12:14" x14ac:dyDescent="0.25">
      <c r="L1061" s="1">
        <v>1060</v>
      </c>
      <c r="M1061" s="1">
        <v>255769</v>
      </c>
      <c r="N1061" s="1" t="s">
        <v>2</v>
      </c>
    </row>
    <row r="1062" spans="12:14" x14ac:dyDescent="0.25">
      <c r="L1062" s="1">
        <v>1061</v>
      </c>
      <c r="M1062" s="1">
        <v>255816</v>
      </c>
      <c r="N1062" s="1" t="s">
        <v>2</v>
      </c>
    </row>
    <row r="1063" spans="12:14" x14ac:dyDescent="0.25">
      <c r="L1063" s="1">
        <v>1062</v>
      </c>
      <c r="M1063" s="1">
        <v>255772</v>
      </c>
      <c r="N1063" s="1" t="s">
        <v>2</v>
      </c>
    </row>
    <row r="1064" spans="12:14" x14ac:dyDescent="0.25">
      <c r="L1064" s="1">
        <v>1063</v>
      </c>
      <c r="M1064" s="1">
        <v>255813</v>
      </c>
      <c r="N1064" s="1" t="s">
        <v>2</v>
      </c>
    </row>
    <row r="1065" spans="12:14" x14ac:dyDescent="0.25">
      <c r="L1065" s="1">
        <v>1064</v>
      </c>
      <c r="M1065" s="1">
        <v>255781</v>
      </c>
      <c r="N1065" s="1" t="s">
        <v>2</v>
      </c>
    </row>
    <row r="1066" spans="12:14" x14ac:dyDescent="0.25">
      <c r="L1066" s="1">
        <v>1065</v>
      </c>
      <c r="M1066" s="1">
        <v>255879</v>
      </c>
      <c r="N1066" s="1" t="s">
        <v>2</v>
      </c>
    </row>
    <row r="1067" spans="12:14" x14ac:dyDescent="0.25">
      <c r="L1067" s="1">
        <v>1066</v>
      </c>
      <c r="M1067" s="1">
        <v>255954</v>
      </c>
      <c r="N1067" s="1" t="s">
        <v>2</v>
      </c>
    </row>
    <row r="1068" spans="12:14" x14ac:dyDescent="0.25">
      <c r="L1068" s="1">
        <v>1067</v>
      </c>
      <c r="M1068" s="1">
        <v>256032</v>
      </c>
      <c r="N1068" s="1" t="s">
        <v>2</v>
      </c>
    </row>
    <row r="1069" spans="12:14" x14ac:dyDescent="0.25">
      <c r="L1069" s="1">
        <v>1068</v>
      </c>
      <c r="M1069" s="1">
        <v>256097</v>
      </c>
      <c r="N1069" s="1" t="s">
        <v>2</v>
      </c>
    </row>
    <row r="1070" spans="12:14" x14ac:dyDescent="0.25">
      <c r="L1070" s="1">
        <v>1069</v>
      </c>
      <c r="M1070" s="1">
        <v>256121</v>
      </c>
      <c r="N1070" s="1" t="s">
        <v>2</v>
      </c>
    </row>
    <row r="1071" spans="12:14" x14ac:dyDescent="0.25">
      <c r="L1071" s="1">
        <v>1070</v>
      </c>
      <c r="M1071" s="1">
        <v>256078</v>
      </c>
      <c r="N1071" s="1" t="s">
        <v>2</v>
      </c>
    </row>
    <row r="1072" spans="12:14" x14ac:dyDescent="0.25">
      <c r="L1072" s="1">
        <v>1071</v>
      </c>
      <c r="M1072" s="1">
        <v>256009</v>
      </c>
      <c r="N1072" s="1" t="s">
        <v>2</v>
      </c>
    </row>
    <row r="1073" spans="12:14" x14ac:dyDescent="0.25">
      <c r="L1073" s="1">
        <v>1072</v>
      </c>
      <c r="M1073" s="1">
        <v>255925</v>
      </c>
      <c r="N1073" s="1" t="s">
        <v>2</v>
      </c>
    </row>
    <row r="1074" spans="12:14" x14ac:dyDescent="0.25">
      <c r="L1074" s="1">
        <v>1073</v>
      </c>
      <c r="M1074" s="1">
        <v>255909</v>
      </c>
      <c r="N1074" s="1" t="s">
        <v>2</v>
      </c>
    </row>
    <row r="1075" spans="12:14" x14ac:dyDescent="0.25">
      <c r="L1075" s="1">
        <v>1074</v>
      </c>
      <c r="M1075" s="1">
        <v>255860</v>
      </c>
      <c r="N1075" s="1" t="s">
        <v>2</v>
      </c>
    </row>
    <row r="1076" spans="12:14" x14ac:dyDescent="0.25">
      <c r="L1076" s="1">
        <v>1075</v>
      </c>
      <c r="M1076" s="1">
        <v>255807</v>
      </c>
      <c r="N1076" s="1" t="s">
        <v>2</v>
      </c>
    </row>
    <row r="1077" spans="12:14" x14ac:dyDescent="0.25">
      <c r="L1077" s="1">
        <v>1076</v>
      </c>
      <c r="M1077" s="1">
        <v>255718</v>
      </c>
      <c r="N1077" s="1" t="s">
        <v>2</v>
      </c>
    </row>
    <row r="1078" spans="12:14" x14ac:dyDescent="0.25">
      <c r="L1078" s="1">
        <v>1077</v>
      </c>
      <c r="M1078" s="1">
        <v>255758</v>
      </c>
      <c r="N1078" s="1" t="s">
        <v>2</v>
      </c>
    </row>
    <row r="1079" spans="12:14" x14ac:dyDescent="0.25">
      <c r="L1079" s="1">
        <v>1078</v>
      </c>
      <c r="M1079" s="1">
        <v>255744</v>
      </c>
      <c r="N1079" s="1" t="s">
        <v>2</v>
      </c>
    </row>
    <row r="1080" spans="12:14" x14ac:dyDescent="0.25">
      <c r="L1080" s="1">
        <v>1079</v>
      </c>
      <c r="M1080" s="1">
        <v>255692</v>
      </c>
      <c r="N1080" s="1" t="s">
        <v>2</v>
      </c>
    </row>
    <row r="1081" spans="12:14" x14ac:dyDescent="0.25">
      <c r="L1081" s="1">
        <v>1080</v>
      </c>
      <c r="M1081" s="1">
        <v>255606</v>
      </c>
      <c r="N1081" s="1" t="s">
        <v>2</v>
      </c>
    </row>
    <row r="1082" spans="12:14" x14ac:dyDescent="0.25">
      <c r="L1082" s="1">
        <v>1081</v>
      </c>
      <c r="M1082" s="1">
        <v>255576</v>
      </c>
      <c r="N1082" s="1" t="s">
        <v>2</v>
      </c>
    </row>
    <row r="1083" spans="12:14" x14ac:dyDescent="0.25">
      <c r="L1083" s="1">
        <v>1082</v>
      </c>
      <c r="M1083" s="1">
        <v>255485</v>
      </c>
      <c r="N1083" s="1" t="s">
        <v>2</v>
      </c>
    </row>
    <row r="1084" spans="12:14" x14ac:dyDescent="0.25">
      <c r="L1084" s="1">
        <v>1083</v>
      </c>
      <c r="M1084" s="1">
        <v>255512</v>
      </c>
      <c r="N1084" s="1" t="s">
        <v>2</v>
      </c>
    </row>
    <row r="1085" spans="12:14" x14ac:dyDescent="0.25">
      <c r="L1085" s="1">
        <v>1084</v>
      </c>
      <c r="M1085" s="1">
        <v>255467</v>
      </c>
      <c r="N1085" s="1" t="s">
        <v>2</v>
      </c>
    </row>
    <row r="1086" spans="12:14" x14ac:dyDescent="0.25">
      <c r="L1086" s="1">
        <v>1085</v>
      </c>
      <c r="M1086" s="1">
        <v>255457</v>
      </c>
      <c r="N1086" s="1" t="s">
        <v>2</v>
      </c>
    </row>
    <row r="1087" spans="12:14" x14ac:dyDescent="0.25">
      <c r="L1087" s="1">
        <v>1086</v>
      </c>
      <c r="M1087" s="1">
        <v>255557</v>
      </c>
      <c r="N1087" s="1" t="s">
        <v>2</v>
      </c>
    </row>
    <row r="1088" spans="12:14" x14ac:dyDescent="0.25">
      <c r="L1088" s="1">
        <v>1087</v>
      </c>
      <c r="M1088" s="1">
        <v>255604</v>
      </c>
      <c r="N1088" s="1" t="s">
        <v>2</v>
      </c>
    </row>
    <row r="1089" spans="12:14" x14ac:dyDescent="0.25">
      <c r="L1089" s="1">
        <v>1088</v>
      </c>
      <c r="M1089" s="1">
        <v>255510</v>
      </c>
      <c r="N1089" s="1" t="s">
        <v>2</v>
      </c>
    </row>
    <row r="1090" spans="12:14" x14ac:dyDescent="0.25">
      <c r="L1090" s="1">
        <v>1089</v>
      </c>
      <c r="M1090" s="1">
        <v>255593</v>
      </c>
      <c r="N1090" s="1" t="s">
        <v>2</v>
      </c>
    </row>
    <row r="1091" spans="12:14" x14ac:dyDescent="0.25">
      <c r="L1091" s="1">
        <v>1090</v>
      </c>
      <c r="M1091" s="1">
        <v>255577</v>
      </c>
      <c r="N1091" s="1" t="s">
        <v>2</v>
      </c>
    </row>
    <row r="1092" spans="12:14" x14ac:dyDescent="0.25">
      <c r="L1092" s="1">
        <v>1091</v>
      </c>
      <c r="M1092" s="1">
        <v>255658</v>
      </c>
      <c r="N1092" s="1" t="s">
        <v>2</v>
      </c>
    </row>
    <row r="1093" spans="12:14" x14ac:dyDescent="0.25">
      <c r="L1093" s="1">
        <v>1092</v>
      </c>
      <c r="M1093" s="1">
        <v>255632</v>
      </c>
      <c r="N1093" s="1" t="s">
        <v>2</v>
      </c>
    </row>
    <row r="1094" spans="12:14" x14ac:dyDescent="0.25">
      <c r="L1094" s="1">
        <v>1093</v>
      </c>
      <c r="M1094" s="1">
        <v>255629</v>
      </c>
      <c r="N1094" s="1" t="s">
        <v>2</v>
      </c>
    </row>
    <row r="1095" spans="12:14" x14ac:dyDescent="0.25">
      <c r="L1095" s="1">
        <v>1094</v>
      </c>
      <c r="M1095" s="1">
        <v>255709</v>
      </c>
      <c r="N1095" s="1" t="s">
        <v>2</v>
      </c>
    </row>
    <row r="1096" spans="12:14" x14ac:dyDescent="0.25">
      <c r="L1096" s="1">
        <v>1095</v>
      </c>
      <c r="M1096" s="1">
        <v>255616</v>
      </c>
      <c r="N1096" s="1" t="s">
        <v>2</v>
      </c>
    </row>
    <row r="1097" spans="12:14" x14ac:dyDescent="0.25">
      <c r="L1097" s="1">
        <v>1096</v>
      </c>
      <c r="M1097" s="1">
        <v>255693</v>
      </c>
      <c r="N1097" s="1" t="s">
        <v>2</v>
      </c>
    </row>
    <row r="1098" spans="12:14" x14ac:dyDescent="0.25">
      <c r="L1098" s="1">
        <v>1097</v>
      </c>
      <c r="M1098" s="1">
        <v>255696</v>
      </c>
      <c r="N1098" s="1" t="s">
        <v>2</v>
      </c>
    </row>
    <row r="1099" spans="12:14" x14ac:dyDescent="0.25">
      <c r="L1099" s="1">
        <v>1098</v>
      </c>
      <c r="M1099" s="1">
        <v>255692</v>
      </c>
      <c r="N1099" s="1" t="s">
        <v>2</v>
      </c>
    </row>
    <row r="1100" spans="12:14" x14ac:dyDescent="0.25">
      <c r="L1100" s="1">
        <v>1099</v>
      </c>
      <c r="M1100" s="1">
        <v>255600</v>
      </c>
      <c r="N1100" s="1" t="s">
        <v>2</v>
      </c>
    </row>
    <row r="1101" spans="12:14" x14ac:dyDescent="0.25">
      <c r="L1101" s="1">
        <v>1100</v>
      </c>
      <c r="M1101" s="1">
        <v>255510</v>
      </c>
      <c r="N1101" s="1" t="s">
        <v>2</v>
      </c>
    </row>
    <row r="1102" spans="12:14" x14ac:dyDescent="0.25">
      <c r="L1102" s="1">
        <v>1101</v>
      </c>
      <c r="M1102" s="1">
        <v>255523</v>
      </c>
      <c r="N1102" s="1" t="s">
        <v>2</v>
      </c>
    </row>
    <row r="1103" spans="12:14" x14ac:dyDescent="0.25">
      <c r="L1103" s="1">
        <v>1102</v>
      </c>
      <c r="M1103" s="1">
        <v>255514</v>
      </c>
      <c r="N1103" s="1" t="s">
        <v>2</v>
      </c>
    </row>
    <row r="1104" spans="12:14" x14ac:dyDescent="0.25">
      <c r="L1104" s="1">
        <v>1103</v>
      </c>
      <c r="M1104" s="1">
        <v>255551</v>
      </c>
      <c r="N1104" s="1" t="s">
        <v>2</v>
      </c>
    </row>
    <row r="1105" spans="12:14" x14ac:dyDescent="0.25">
      <c r="L1105" s="1">
        <v>1104</v>
      </c>
      <c r="M1105" s="1">
        <v>255597</v>
      </c>
      <c r="N1105" s="1" t="s">
        <v>2</v>
      </c>
    </row>
    <row r="1106" spans="12:14" x14ac:dyDescent="0.25">
      <c r="L1106" s="1">
        <v>1105</v>
      </c>
      <c r="M1106" s="1">
        <v>255681</v>
      </c>
      <c r="N1106" s="1" t="s">
        <v>2</v>
      </c>
    </row>
    <row r="1107" spans="12:14" x14ac:dyDescent="0.25">
      <c r="L1107" s="1">
        <v>1106</v>
      </c>
      <c r="M1107" s="1">
        <v>255645</v>
      </c>
      <c r="N1107" s="1" t="s">
        <v>2</v>
      </c>
    </row>
    <row r="1108" spans="12:14" x14ac:dyDescent="0.25">
      <c r="L1108" s="1">
        <v>1107</v>
      </c>
      <c r="M1108" s="1">
        <v>255684</v>
      </c>
      <c r="N1108" s="1" t="s">
        <v>2</v>
      </c>
    </row>
    <row r="1109" spans="12:14" x14ac:dyDescent="0.25">
      <c r="L1109" s="1">
        <v>1108</v>
      </c>
      <c r="M1109" s="1">
        <v>255587</v>
      </c>
      <c r="N1109" s="1" t="s">
        <v>2</v>
      </c>
    </row>
    <row r="1110" spans="12:14" x14ac:dyDescent="0.25">
      <c r="L1110" s="1">
        <v>1109</v>
      </c>
      <c r="M1110" s="1">
        <v>255628</v>
      </c>
      <c r="N1110" s="1" t="s">
        <v>2</v>
      </c>
    </row>
    <row r="1111" spans="12:14" x14ac:dyDescent="0.25">
      <c r="L1111" s="1">
        <v>1110</v>
      </c>
      <c r="M1111" s="1">
        <v>255588</v>
      </c>
      <c r="N1111" s="1" t="s">
        <v>2</v>
      </c>
    </row>
    <row r="1112" spans="12:14" x14ac:dyDescent="0.25">
      <c r="L1112" s="1">
        <v>1111</v>
      </c>
      <c r="M1112" s="1">
        <v>255536</v>
      </c>
      <c r="N1112" s="1" t="s">
        <v>2</v>
      </c>
    </row>
    <row r="1113" spans="12:14" x14ac:dyDescent="0.25">
      <c r="L1113" s="1">
        <v>1112</v>
      </c>
      <c r="M1113" s="1">
        <v>255524</v>
      </c>
      <c r="N1113" s="1" t="s">
        <v>2</v>
      </c>
    </row>
    <row r="1114" spans="12:14" x14ac:dyDescent="0.25">
      <c r="L1114" s="1">
        <v>1113</v>
      </c>
      <c r="M1114" s="1">
        <v>255601</v>
      </c>
      <c r="N1114" s="1" t="s">
        <v>2</v>
      </c>
    </row>
    <row r="1115" spans="12:14" x14ac:dyDescent="0.25">
      <c r="L1115" s="1">
        <v>1114</v>
      </c>
      <c r="M1115" s="1">
        <v>255636</v>
      </c>
      <c r="N1115" s="1" t="s">
        <v>2</v>
      </c>
    </row>
    <row r="1116" spans="12:14" x14ac:dyDescent="0.25">
      <c r="L1116" s="1">
        <v>1115</v>
      </c>
      <c r="M1116" s="1">
        <v>255547</v>
      </c>
      <c r="N1116" s="1" t="s">
        <v>2</v>
      </c>
    </row>
    <row r="1117" spans="12:14" x14ac:dyDescent="0.25">
      <c r="L1117" s="1">
        <v>1116</v>
      </c>
      <c r="M1117" s="1">
        <v>255608</v>
      </c>
      <c r="N1117" s="1" t="s">
        <v>2</v>
      </c>
    </row>
    <row r="1118" spans="12:14" x14ac:dyDescent="0.25">
      <c r="L1118" s="1">
        <v>1117</v>
      </c>
      <c r="M1118" s="1">
        <v>255601</v>
      </c>
      <c r="N1118" s="1" t="s">
        <v>2</v>
      </c>
    </row>
    <row r="1119" spans="12:14" x14ac:dyDescent="0.25">
      <c r="L1119" s="1">
        <v>1118</v>
      </c>
      <c r="M1119" s="1">
        <v>255695</v>
      </c>
      <c r="N1119" s="1" t="s">
        <v>2</v>
      </c>
    </row>
    <row r="1120" spans="12:14" x14ac:dyDescent="0.25">
      <c r="L1120" s="1">
        <v>1119</v>
      </c>
      <c r="M1120" s="1">
        <v>255601</v>
      </c>
      <c r="N1120" s="1" t="s">
        <v>2</v>
      </c>
    </row>
    <row r="1121" spans="12:14" x14ac:dyDescent="0.25">
      <c r="L1121" s="1">
        <v>1120</v>
      </c>
      <c r="M1121" s="1">
        <v>255584</v>
      </c>
      <c r="N1121" s="1" t="s">
        <v>2</v>
      </c>
    </row>
    <row r="1122" spans="12:14" x14ac:dyDescent="0.25">
      <c r="L1122" s="1">
        <v>1121</v>
      </c>
      <c r="M1122" s="1">
        <v>255632</v>
      </c>
      <c r="N1122" s="1" t="s">
        <v>2</v>
      </c>
    </row>
    <row r="1123" spans="12:14" x14ac:dyDescent="0.25">
      <c r="L1123" s="1">
        <v>1122</v>
      </c>
      <c r="M1123" s="1">
        <v>255717</v>
      </c>
      <c r="N1123" s="1" t="s">
        <v>2</v>
      </c>
    </row>
    <row r="1124" spans="12:14" x14ac:dyDescent="0.25">
      <c r="L1124" s="1">
        <v>1123</v>
      </c>
      <c r="M1124" s="1">
        <v>255713</v>
      </c>
      <c r="N1124" s="1" t="s">
        <v>2</v>
      </c>
    </row>
    <row r="1125" spans="12:14" x14ac:dyDescent="0.25">
      <c r="L1125" s="1">
        <v>1124</v>
      </c>
      <c r="M1125" s="1">
        <v>255682</v>
      </c>
      <c r="N1125" s="1" t="s">
        <v>2</v>
      </c>
    </row>
    <row r="1126" spans="12:14" x14ac:dyDescent="0.25">
      <c r="L1126" s="1">
        <v>1125</v>
      </c>
      <c r="M1126" s="1">
        <v>255628</v>
      </c>
      <c r="N1126" s="1" t="s">
        <v>2</v>
      </c>
    </row>
    <row r="1127" spans="12:14" x14ac:dyDescent="0.25">
      <c r="L1127" s="1">
        <v>1126</v>
      </c>
      <c r="M1127" s="1">
        <v>255649</v>
      </c>
      <c r="N1127" s="1" t="s">
        <v>2</v>
      </c>
    </row>
    <row r="1128" spans="12:14" x14ac:dyDescent="0.25">
      <c r="L1128" s="1">
        <v>1127</v>
      </c>
      <c r="M1128" s="1">
        <v>255724</v>
      </c>
      <c r="N1128" s="1" t="s">
        <v>2</v>
      </c>
    </row>
    <row r="1129" spans="12:14" x14ac:dyDescent="0.25">
      <c r="L1129" s="1">
        <v>1128</v>
      </c>
      <c r="M1129" s="1">
        <v>255637</v>
      </c>
      <c r="N1129" s="1" t="s">
        <v>2</v>
      </c>
    </row>
    <row r="1130" spans="12:14" x14ac:dyDescent="0.25">
      <c r="L1130" s="1">
        <v>1129</v>
      </c>
      <c r="M1130" s="1">
        <v>255703</v>
      </c>
      <c r="N1130" s="1" t="s">
        <v>2</v>
      </c>
    </row>
    <row r="1131" spans="12:14" x14ac:dyDescent="0.25">
      <c r="L1131" s="1">
        <v>1130</v>
      </c>
      <c r="M1131" s="1">
        <v>255610</v>
      </c>
      <c r="N1131" s="1" t="s">
        <v>2</v>
      </c>
    </row>
    <row r="1132" spans="12:14" x14ac:dyDescent="0.25">
      <c r="L1132" s="1">
        <v>1131</v>
      </c>
      <c r="M1132" s="1">
        <v>255630</v>
      </c>
      <c r="N1132" s="1" t="s">
        <v>2</v>
      </c>
    </row>
    <row r="1133" spans="12:14" x14ac:dyDescent="0.25">
      <c r="L1133" s="1">
        <v>1132</v>
      </c>
      <c r="M1133" s="1">
        <v>255629</v>
      </c>
      <c r="N1133" s="1" t="s">
        <v>2</v>
      </c>
    </row>
    <row r="1134" spans="12:14" x14ac:dyDescent="0.25">
      <c r="L1134" s="1">
        <v>1133</v>
      </c>
      <c r="M1134" s="1">
        <v>255633</v>
      </c>
      <c r="N1134" s="1" t="s">
        <v>2</v>
      </c>
    </row>
    <row r="1135" spans="12:14" x14ac:dyDescent="0.25">
      <c r="L1135" s="1">
        <v>1134</v>
      </c>
      <c r="M1135" s="1">
        <v>255598</v>
      </c>
      <c r="N1135" s="1" t="s">
        <v>2</v>
      </c>
    </row>
    <row r="1136" spans="12:14" x14ac:dyDescent="0.25">
      <c r="L1136" s="1">
        <v>1135</v>
      </c>
      <c r="M1136" s="1">
        <v>255573</v>
      </c>
      <c r="N1136" s="1" t="s">
        <v>2</v>
      </c>
    </row>
    <row r="1137" spans="12:14" x14ac:dyDescent="0.25">
      <c r="L1137" s="1">
        <v>1136</v>
      </c>
      <c r="M1137" s="1">
        <v>255479</v>
      </c>
      <c r="N1137" s="1" t="s">
        <v>2</v>
      </c>
    </row>
    <row r="1138" spans="12:14" x14ac:dyDescent="0.25">
      <c r="L1138" s="1">
        <v>1137</v>
      </c>
      <c r="M1138" s="1">
        <v>255554</v>
      </c>
      <c r="N1138" s="1" t="s">
        <v>2</v>
      </c>
    </row>
    <row r="1139" spans="12:14" x14ac:dyDescent="0.25">
      <c r="L1139" s="1">
        <v>1138</v>
      </c>
      <c r="M1139" s="1">
        <v>255502</v>
      </c>
      <c r="N1139" s="1" t="s">
        <v>2</v>
      </c>
    </row>
    <row r="1140" spans="12:14" x14ac:dyDescent="0.25">
      <c r="L1140" s="1">
        <v>1139</v>
      </c>
      <c r="M1140" s="1">
        <v>255424</v>
      </c>
      <c r="N1140" s="1" t="s">
        <v>2</v>
      </c>
    </row>
    <row r="1141" spans="12:14" x14ac:dyDescent="0.25">
      <c r="L1141" s="1">
        <v>1140</v>
      </c>
      <c r="M1141" s="1">
        <v>255462</v>
      </c>
      <c r="N1141" s="1" t="s">
        <v>2</v>
      </c>
    </row>
    <row r="1142" spans="12:14" x14ac:dyDescent="0.25">
      <c r="L1142" s="1">
        <v>1141</v>
      </c>
      <c r="M1142" s="1">
        <v>255477</v>
      </c>
      <c r="N1142" s="1" t="s">
        <v>2</v>
      </c>
    </row>
    <row r="1143" spans="12:14" x14ac:dyDescent="0.25">
      <c r="L1143" s="1">
        <v>1142</v>
      </c>
      <c r="M1143" s="1">
        <v>255401</v>
      </c>
      <c r="N1143" s="1" t="s">
        <v>2</v>
      </c>
    </row>
    <row r="1144" spans="12:14" x14ac:dyDescent="0.25">
      <c r="L1144" s="1">
        <v>1143</v>
      </c>
      <c r="M1144" s="1">
        <v>255407</v>
      </c>
      <c r="N1144" s="1" t="s">
        <v>2</v>
      </c>
    </row>
    <row r="1145" spans="12:14" x14ac:dyDescent="0.25">
      <c r="L1145" s="1">
        <v>1144</v>
      </c>
      <c r="M1145" s="1">
        <v>255326</v>
      </c>
      <c r="N1145" s="1" t="s">
        <v>2</v>
      </c>
    </row>
    <row r="1146" spans="12:14" x14ac:dyDescent="0.25">
      <c r="L1146" s="1">
        <v>1145</v>
      </c>
      <c r="M1146" s="1">
        <v>255242</v>
      </c>
      <c r="N1146" s="1" t="s">
        <v>2</v>
      </c>
    </row>
    <row r="1147" spans="12:14" x14ac:dyDescent="0.25">
      <c r="L1147" s="1">
        <v>1146</v>
      </c>
      <c r="M1147" s="1">
        <v>255342</v>
      </c>
      <c r="N1147" s="1" t="s">
        <v>2</v>
      </c>
    </row>
    <row r="1148" spans="12:14" x14ac:dyDescent="0.25">
      <c r="L1148" s="1">
        <v>1147</v>
      </c>
      <c r="M1148" s="1">
        <v>255344</v>
      </c>
      <c r="N1148" s="1" t="s">
        <v>2</v>
      </c>
    </row>
    <row r="1149" spans="12:14" x14ac:dyDescent="0.25">
      <c r="L1149" s="1">
        <v>1148</v>
      </c>
      <c r="M1149" s="1">
        <v>255327</v>
      </c>
      <c r="N1149" s="1" t="s">
        <v>2</v>
      </c>
    </row>
    <row r="1150" spans="12:14" x14ac:dyDescent="0.25">
      <c r="L1150" s="1">
        <v>1149</v>
      </c>
      <c r="M1150" s="1">
        <v>255410</v>
      </c>
      <c r="N1150" s="1" t="s">
        <v>2</v>
      </c>
    </row>
    <row r="1151" spans="12:14" x14ac:dyDescent="0.25">
      <c r="L1151" s="1">
        <v>1150</v>
      </c>
      <c r="M1151" s="1">
        <v>255361</v>
      </c>
      <c r="N1151" s="1" t="s">
        <v>2</v>
      </c>
    </row>
    <row r="1152" spans="12:14" x14ac:dyDescent="0.25">
      <c r="L1152" s="1">
        <v>1151</v>
      </c>
      <c r="M1152" s="1">
        <v>255319</v>
      </c>
      <c r="N1152" s="1" t="s">
        <v>2</v>
      </c>
    </row>
    <row r="1153" spans="12:14" x14ac:dyDescent="0.25">
      <c r="L1153" s="1">
        <v>1152</v>
      </c>
      <c r="M1153" s="1">
        <v>255248</v>
      </c>
      <c r="N1153" s="1" t="s">
        <v>2</v>
      </c>
    </row>
    <row r="1154" spans="12:14" x14ac:dyDescent="0.25">
      <c r="L1154" s="1">
        <v>1153</v>
      </c>
      <c r="M1154" s="1">
        <v>255197</v>
      </c>
      <c r="N1154" s="1" t="s">
        <v>2</v>
      </c>
    </row>
    <row r="1155" spans="12:14" x14ac:dyDescent="0.25">
      <c r="L1155" s="1">
        <v>1154</v>
      </c>
      <c r="M1155" s="1">
        <v>255151</v>
      </c>
      <c r="N1155" s="1" t="s">
        <v>2</v>
      </c>
    </row>
    <row r="1156" spans="12:14" x14ac:dyDescent="0.25">
      <c r="L1156" s="1">
        <v>1155</v>
      </c>
      <c r="M1156" s="1">
        <v>255077</v>
      </c>
      <c r="N1156" s="1" t="s">
        <v>2</v>
      </c>
    </row>
    <row r="1157" spans="12:14" x14ac:dyDescent="0.25">
      <c r="L1157" s="1">
        <v>1156</v>
      </c>
      <c r="M1157" s="1">
        <v>255090</v>
      </c>
      <c r="N1157" s="1" t="s">
        <v>2</v>
      </c>
    </row>
    <row r="1158" spans="12:14" x14ac:dyDescent="0.25">
      <c r="L1158" s="1">
        <v>1157</v>
      </c>
      <c r="M1158" s="1">
        <v>255029</v>
      </c>
      <c r="N1158" s="1" t="s">
        <v>2</v>
      </c>
    </row>
    <row r="1159" spans="12:14" x14ac:dyDescent="0.25">
      <c r="L1159" s="1">
        <v>1158</v>
      </c>
      <c r="M1159" s="1">
        <v>255005</v>
      </c>
      <c r="N1159" s="1" t="s">
        <v>2</v>
      </c>
    </row>
    <row r="1160" spans="12:14" x14ac:dyDescent="0.25">
      <c r="L1160" s="1">
        <v>1159</v>
      </c>
      <c r="M1160" s="1">
        <v>254910</v>
      </c>
      <c r="N1160" s="1" t="s">
        <v>2</v>
      </c>
    </row>
    <row r="1161" spans="12:14" x14ac:dyDescent="0.25">
      <c r="L1161" s="1">
        <v>1160</v>
      </c>
      <c r="M1161" s="1">
        <v>254936</v>
      </c>
      <c r="N1161" s="1" t="s">
        <v>2</v>
      </c>
    </row>
    <row r="1162" spans="12:14" x14ac:dyDescent="0.25">
      <c r="L1162" s="1">
        <v>1161</v>
      </c>
      <c r="M1162" s="1">
        <v>255030</v>
      </c>
      <c r="N1162" s="1" t="s">
        <v>2</v>
      </c>
    </row>
    <row r="1163" spans="12:14" x14ac:dyDescent="0.25">
      <c r="L1163" s="1">
        <v>1162</v>
      </c>
      <c r="M1163" s="1">
        <v>255054</v>
      </c>
      <c r="N1163" s="1" t="s">
        <v>2</v>
      </c>
    </row>
    <row r="1164" spans="12:14" x14ac:dyDescent="0.25">
      <c r="L1164" s="1">
        <v>1163</v>
      </c>
      <c r="M1164" s="1">
        <v>255008</v>
      </c>
      <c r="N1164" s="1" t="s">
        <v>2</v>
      </c>
    </row>
    <row r="1165" spans="12:14" x14ac:dyDescent="0.25">
      <c r="L1165" s="1">
        <v>1164</v>
      </c>
      <c r="M1165" s="1">
        <v>255002</v>
      </c>
      <c r="N1165" s="1" t="s">
        <v>2</v>
      </c>
    </row>
    <row r="1166" spans="12:14" x14ac:dyDescent="0.25">
      <c r="L1166" s="1">
        <v>1165</v>
      </c>
      <c r="M1166" s="1">
        <v>255025</v>
      </c>
      <c r="N1166" s="1" t="s">
        <v>2</v>
      </c>
    </row>
    <row r="1167" spans="12:14" x14ac:dyDescent="0.25">
      <c r="L1167" s="1">
        <v>1166</v>
      </c>
      <c r="M1167" s="1">
        <v>254993</v>
      </c>
      <c r="N1167" s="1" t="s">
        <v>2</v>
      </c>
    </row>
    <row r="1168" spans="12:14" x14ac:dyDescent="0.25">
      <c r="L1168" s="1">
        <v>1167</v>
      </c>
      <c r="M1168" s="1">
        <v>255064</v>
      </c>
      <c r="N1168" s="1" t="s">
        <v>2</v>
      </c>
    </row>
    <row r="1169" spans="12:14" x14ac:dyDescent="0.25">
      <c r="L1169" s="1">
        <v>1168</v>
      </c>
      <c r="M1169" s="1">
        <v>255114</v>
      </c>
      <c r="N1169" s="1" t="s">
        <v>2</v>
      </c>
    </row>
    <row r="1170" spans="12:14" x14ac:dyDescent="0.25">
      <c r="L1170" s="1">
        <v>1169</v>
      </c>
      <c r="M1170" s="1">
        <v>255082</v>
      </c>
      <c r="N1170" s="1" t="s">
        <v>2</v>
      </c>
    </row>
    <row r="1171" spans="12:14" x14ac:dyDescent="0.25">
      <c r="L1171" s="1">
        <v>1170</v>
      </c>
      <c r="M1171" s="1">
        <v>255031</v>
      </c>
      <c r="N1171" s="1" t="s">
        <v>2</v>
      </c>
    </row>
    <row r="1172" spans="12:14" x14ac:dyDescent="0.25">
      <c r="L1172" s="1">
        <v>1171</v>
      </c>
      <c r="M1172" s="1">
        <v>255120</v>
      </c>
      <c r="N1172" s="1" t="s">
        <v>2</v>
      </c>
    </row>
    <row r="1173" spans="12:14" x14ac:dyDescent="0.25">
      <c r="L1173" s="1">
        <v>1172</v>
      </c>
      <c r="M1173" s="1">
        <v>255139</v>
      </c>
      <c r="N1173" s="1" t="s">
        <v>2</v>
      </c>
    </row>
    <row r="1174" spans="12:14" x14ac:dyDescent="0.25">
      <c r="L1174" s="1">
        <v>1173</v>
      </c>
      <c r="M1174" s="1">
        <v>255159</v>
      </c>
      <c r="N1174" s="1" t="s">
        <v>2</v>
      </c>
    </row>
    <row r="1175" spans="12:14" x14ac:dyDescent="0.25">
      <c r="L1175" s="1">
        <v>1174</v>
      </c>
      <c r="M1175" s="1">
        <v>255246</v>
      </c>
      <c r="N1175" s="1" t="s">
        <v>2</v>
      </c>
    </row>
    <row r="1176" spans="12:14" x14ac:dyDescent="0.25">
      <c r="L1176" s="1">
        <v>1175</v>
      </c>
      <c r="M1176" s="1">
        <v>255243</v>
      </c>
      <c r="N1176" s="1" t="s">
        <v>2</v>
      </c>
    </row>
    <row r="1177" spans="12:14" x14ac:dyDescent="0.25">
      <c r="L1177" s="1">
        <v>1176</v>
      </c>
      <c r="M1177" s="1">
        <v>255293</v>
      </c>
      <c r="N1177" s="1" t="s">
        <v>2</v>
      </c>
    </row>
    <row r="1178" spans="12:14" x14ac:dyDescent="0.25">
      <c r="L1178" s="1">
        <v>1177</v>
      </c>
      <c r="M1178" s="1">
        <v>255363</v>
      </c>
      <c r="N1178" s="1" t="s">
        <v>2</v>
      </c>
    </row>
    <row r="1179" spans="12:14" x14ac:dyDescent="0.25">
      <c r="L1179" s="1">
        <v>1178</v>
      </c>
      <c r="M1179" s="1">
        <v>255410</v>
      </c>
      <c r="N1179" s="1" t="s">
        <v>2</v>
      </c>
    </row>
    <row r="1180" spans="12:14" x14ac:dyDescent="0.25">
      <c r="L1180" s="1">
        <v>1179</v>
      </c>
      <c r="M1180" s="1">
        <v>255428</v>
      </c>
      <c r="N1180" s="1" t="s">
        <v>2</v>
      </c>
    </row>
    <row r="1181" spans="12:14" x14ac:dyDescent="0.25">
      <c r="L1181" s="1">
        <v>1180</v>
      </c>
      <c r="M1181" s="1">
        <v>255508</v>
      </c>
      <c r="N1181" s="1" t="s">
        <v>2</v>
      </c>
    </row>
    <row r="1182" spans="12:14" x14ac:dyDescent="0.25">
      <c r="L1182" s="1">
        <v>1181</v>
      </c>
      <c r="M1182" s="1">
        <v>255559</v>
      </c>
      <c r="N1182" s="1" t="s">
        <v>2</v>
      </c>
    </row>
    <row r="1183" spans="12:14" x14ac:dyDescent="0.25">
      <c r="L1183" s="1">
        <v>1182</v>
      </c>
      <c r="M1183" s="1">
        <v>255591</v>
      </c>
      <c r="N1183" s="1" t="s">
        <v>2</v>
      </c>
    </row>
    <row r="1184" spans="12:14" x14ac:dyDescent="0.25">
      <c r="L1184" s="1">
        <v>1183</v>
      </c>
      <c r="M1184" s="1">
        <v>255652</v>
      </c>
      <c r="N1184" s="1" t="s">
        <v>2</v>
      </c>
    </row>
    <row r="1185" spans="12:14" x14ac:dyDescent="0.25">
      <c r="L1185" s="1">
        <v>1184</v>
      </c>
      <c r="M1185" s="1">
        <v>255553</v>
      </c>
      <c r="N1185" s="1" t="s">
        <v>2</v>
      </c>
    </row>
    <row r="1186" spans="12:14" x14ac:dyDescent="0.25">
      <c r="L1186" s="1">
        <v>1185</v>
      </c>
      <c r="M1186" s="1">
        <v>255479</v>
      </c>
      <c r="N1186" s="1" t="s">
        <v>2</v>
      </c>
    </row>
    <row r="1187" spans="12:14" x14ac:dyDescent="0.25">
      <c r="L1187" s="1">
        <v>1186</v>
      </c>
      <c r="M1187" s="1">
        <v>255464</v>
      </c>
      <c r="N1187" s="1" t="s">
        <v>2</v>
      </c>
    </row>
    <row r="1188" spans="12:14" x14ac:dyDescent="0.25">
      <c r="L1188" s="1">
        <v>1187</v>
      </c>
      <c r="M1188" s="1">
        <v>255435</v>
      </c>
      <c r="N1188" s="1" t="s">
        <v>2</v>
      </c>
    </row>
    <row r="1189" spans="12:14" x14ac:dyDescent="0.25">
      <c r="L1189" s="1">
        <v>1188</v>
      </c>
      <c r="M1189" s="1">
        <v>255383</v>
      </c>
      <c r="N1189" s="1" t="s">
        <v>2</v>
      </c>
    </row>
    <row r="1190" spans="12:14" x14ac:dyDescent="0.25">
      <c r="L1190" s="1">
        <v>1189</v>
      </c>
      <c r="M1190" s="1">
        <v>255443</v>
      </c>
      <c r="N1190" s="1" t="s">
        <v>2</v>
      </c>
    </row>
    <row r="1191" spans="12:14" x14ac:dyDescent="0.25">
      <c r="L1191" s="1">
        <v>1190</v>
      </c>
      <c r="M1191" s="1">
        <v>255529</v>
      </c>
      <c r="N1191" s="1" t="s">
        <v>2</v>
      </c>
    </row>
    <row r="1192" spans="12:14" x14ac:dyDescent="0.25">
      <c r="L1192" s="1">
        <v>1191</v>
      </c>
      <c r="M1192" s="1">
        <v>255509</v>
      </c>
      <c r="N1192" s="1" t="s">
        <v>2</v>
      </c>
    </row>
    <row r="1193" spans="12:14" x14ac:dyDescent="0.25">
      <c r="L1193" s="1">
        <v>1192</v>
      </c>
      <c r="M1193" s="1">
        <v>255413</v>
      </c>
      <c r="N1193" s="1" t="s">
        <v>2</v>
      </c>
    </row>
    <row r="1194" spans="12:14" x14ac:dyDescent="0.25">
      <c r="L1194" s="1">
        <v>1193</v>
      </c>
      <c r="M1194" s="1">
        <v>255454</v>
      </c>
      <c r="N1194" s="1" t="s">
        <v>2</v>
      </c>
    </row>
    <row r="1195" spans="12:14" x14ac:dyDescent="0.25">
      <c r="L1195" s="1">
        <v>1194</v>
      </c>
      <c r="M1195" s="1">
        <v>255372</v>
      </c>
      <c r="N1195" s="1" t="s">
        <v>2</v>
      </c>
    </row>
    <row r="1196" spans="12:14" x14ac:dyDescent="0.25">
      <c r="L1196" s="1">
        <v>1195</v>
      </c>
      <c r="M1196" s="1">
        <v>255378</v>
      </c>
      <c r="N1196" s="1" t="s">
        <v>2</v>
      </c>
    </row>
    <row r="1197" spans="12:14" x14ac:dyDescent="0.25">
      <c r="L1197" s="1">
        <v>1196</v>
      </c>
      <c r="M1197" s="1">
        <v>255472</v>
      </c>
      <c r="N1197" s="1" t="s">
        <v>2</v>
      </c>
    </row>
    <row r="1198" spans="12:14" x14ac:dyDescent="0.25">
      <c r="L1198" s="1">
        <v>1197</v>
      </c>
      <c r="M1198" s="1">
        <v>255485</v>
      </c>
      <c r="N1198" s="1" t="s">
        <v>2</v>
      </c>
    </row>
    <row r="1199" spans="12:14" x14ac:dyDescent="0.25">
      <c r="L1199" s="1">
        <v>1198</v>
      </c>
      <c r="M1199" s="1">
        <v>255408</v>
      </c>
      <c r="N1199" s="1" t="s">
        <v>2</v>
      </c>
    </row>
    <row r="1200" spans="12:14" x14ac:dyDescent="0.25">
      <c r="L1200" s="1">
        <v>1199</v>
      </c>
      <c r="M1200" s="1">
        <v>255424</v>
      </c>
      <c r="N1200" s="1" t="s">
        <v>2</v>
      </c>
    </row>
    <row r="1201" spans="12:14" x14ac:dyDescent="0.25">
      <c r="L1201" s="1">
        <v>1200</v>
      </c>
      <c r="M1201" s="1">
        <v>255330</v>
      </c>
      <c r="N1201" s="1" t="s">
        <v>2</v>
      </c>
    </row>
    <row r="1202" spans="12:14" x14ac:dyDescent="0.25">
      <c r="L1202" s="1">
        <v>1201</v>
      </c>
      <c r="M1202" s="1">
        <v>255341</v>
      </c>
      <c r="N1202" s="1" t="s">
        <v>2</v>
      </c>
    </row>
    <row r="1203" spans="12:14" x14ac:dyDescent="0.25">
      <c r="L1203" s="1">
        <v>1202</v>
      </c>
      <c r="M1203" s="1">
        <v>255384</v>
      </c>
      <c r="N1203" s="1" t="s">
        <v>2</v>
      </c>
    </row>
    <row r="1204" spans="12:14" x14ac:dyDescent="0.25">
      <c r="L1204" s="1">
        <v>1203</v>
      </c>
      <c r="M1204" s="1">
        <v>255446</v>
      </c>
      <c r="N1204" s="1" t="s">
        <v>2</v>
      </c>
    </row>
    <row r="1205" spans="12:14" x14ac:dyDescent="0.25">
      <c r="L1205" s="1">
        <v>1204</v>
      </c>
      <c r="M1205" s="1">
        <v>255475</v>
      </c>
      <c r="N1205" s="1" t="s">
        <v>2</v>
      </c>
    </row>
    <row r="1206" spans="12:14" x14ac:dyDescent="0.25">
      <c r="L1206" s="1">
        <v>1205</v>
      </c>
      <c r="M1206" s="1">
        <v>255450</v>
      </c>
      <c r="N1206" s="1" t="s">
        <v>2</v>
      </c>
    </row>
    <row r="1207" spans="12:14" x14ac:dyDescent="0.25">
      <c r="L1207" s="1">
        <v>1206</v>
      </c>
      <c r="M1207" s="1">
        <v>255435</v>
      </c>
      <c r="N1207" s="1" t="s">
        <v>2</v>
      </c>
    </row>
    <row r="1208" spans="12:14" x14ac:dyDescent="0.25">
      <c r="L1208" s="1">
        <v>1207</v>
      </c>
      <c r="M1208" s="1">
        <v>255532</v>
      </c>
      <c r="N1208" s="1" t="s">
        <v>2</v>
      </c>
    </row>
    <row r="1209" spans="12:14" x14ac:dyDescent="0.25">
      <c r="L1209" s="1">
        <v>1208</v>
      </c>
      <c r="M1209" s="1">
        <v>255434</v>
      </c>
      <c r="N1209" s="1" t="s">
        <v>2</v>
      </c>
    </row>
    <row r="1210" spans="12:14" x14ac:dyDescent="0.25">
      <c r="L1210" s="1">
        <v>1209</v>
      </c>
      <c r="M1210" s="1">
        <v>255400</v>
      </c>
      <c r="N1210" s="1" t="s">
        <v>2</v>
      </c>
    </row>
    <row r="1211" spans="12:14" x14ac:dyDescent="0.25">
      <c r="L1211" s="1">
        <v>1210</v>
      </c>
      <c r="M1211" s="1">
        <v>255496</v>
      </c>
      <c r="N1211" s="1" t="s">
        <v>2</v>
      </c>
    </row>
    <row r="1212" spans="12:14" x14ac:dyDescent="0.25">
      <c r="L1212" s="1">
        <v>1211</v>
      </c>
      <c r="M1212" s="1">
        <v>255458</v>
      </c>
      <c r="N1212" s="1" t="s">
        <v>2</v>
      </c>
    </row>
    <row r="1213" spans="12:14" x14ac:dyDescent="0.25">
      <c r="L1213" s="1">
        <v>1212</v>
      </c>
      <c r="M1213" s="1">
        <v>255450</v>
      </c>
      <c r="N1213" s="1" t="s">
        <v>2</v>
      </c>
    </row>
    <row r="1214" spans="12:14" x14ac:dyDescent="0.25">
      <c r="L1214" s="1">
        <v>1213</v>
      </c>
      <c r="M1214" s="1">
        <v>255361</v>
      </c>
      <c r="N1214" s="1" t="s">
        <v>2</v>
      </c>
    </row>
    <row r="1215" spans="12:14" x14ac:dyDescent="0.25">
      <c r="L1215" s="1">
        <v>1214</v>
      </c>
      <c r="M1215" s="1">
        <v>255424</v>
      </c>
      <c r="N1215" s="1" t="s">
        <v>2</v>
      </c>
    </row>
    <row r="1216" spans="12:14" x14ac:dyDescent="0.25">
      <c r="L1216" s="1">
        <v>1215</v>
      </c>
      <c r="M1216" s="1">
        <v>255344</v>
      </c>
      <c r="N1216" s="1" t="s">
        <v>2</v>
      </c>
    </row>
    <row r="1217" spans="12:14" x14ac:dyDescent="0.25">
      <c r="L1217" s="1">
        <v>1216</v>
      </c>
      <c r="M1217" s="1">
        <v>255363</v>
      </c>
      <c r="N1217" s="1" t="s">
        <v>2</v>
      </c>
    </row>
    <row r="1218" spans="12:14" x14ac:dyDescent="0.25">
      <c r="L1218" s="1">
        <v>1217</v>
      </c>
      <c r="M1218" s="1">
        <v>255453</v>
      </c>
      <c r="N1218" s="1" t="s">
        <v>2</v>
      </c>
    </row>
    <row r="1219" spans="12:14" x14ac:dyDescent="0.25">
      <c r="L1219" s="1">
        <v>1218</v>
      </c>
      <c r="M1219" s="1">
        <v>255427</v>
      </c>
      <c r="N1219" s="1" t="s">
        <v>2</v>
      </c>
    </row>
    <row r="1220" spans="12:14" x14ac:dyDescent="0.25">
      <c r="L1220" s="1">
        <v>1219</v>
      </c>
      <c r="M1220" s="1">
        <v>255333</v>
      </c>
      <c r="N1220" s="1" t="s">
        <v>2</v>
      </c>
    </row>
    <row r="1221" spans="12:14" x14ac:dyDescent="0.25">
      <c r="L1221" s="1">
        <v>1220</v>
      </c>
      <c r="M1221" s="1">
        <v>255279</v>
      </c>
      <c r="N1221" s="1" t="s">
        <v>2</v>
      </c>
    </row>
    <row r="1222" spans="12:14" x14ac:dyDescent="0.25">
      <c r="L1222" s="1">
        <v>1221</v>
      </c>
      <c r="M1222" s="1">
        <v>255281</v>
      </c>
      <c r="N1222" s="1" t="s">
        <v>2</v>
      </c>
    </row>
    <row r="1223" spans="12:14" x14ac:dyDescent="0.25">
      <c r="L1223" s="1">
        <v>1222</v>
      </c>
      <c r="M1223" s="1">
        <v>255279</v>
      </c>
      <c r="N1223" s="1" t="s">
        <v>2</v>
      </c>
    </row>
    <row r="1224" spans="12:14" x14ac:dyDescent="0.25">
      <c r="L1224" s="1">
        <v>1223</v>
      </c>
      <c r="M1224" s="1">
        <v>255281</v>
      </c>
      <c r="N1224" s="1" t="s">
        <v>2</v>
      </c>
    </row>
    <row r="1225" spans="12:14" x14ac:dyDescent="0.25">
      <c r="L1225" s="1">
        <v>1224</v>
      </c>
      <c r="M1225" s="1">
        <v>255331</v>
      </c>
      <c r="N1225" s="1" t="s">
        <v>2</v>
      </c>
    </row>
    <row r="1226" spans="12:14" x14ac:dyDescent="0.25">
      <c r="L1226" s="1">
        <v>1225</v>
      </c>
      <c r="M1226" s="1">
        <v>255314</v>
      </c>
      <c r="N1226" s="1" t="s">
        <v>2</v>
      </c>
    </row>
    <row r="1227" spans="12:14" x14ac:dyDescent="0.25">
      <c r="L1227" s="1">
        <v>1226</v>
      </c>
      <c r="M1227" s="1">
        <v>255362</v>
      </c>
      <c r="N1227" s="1" t="s">
        <v>2</v>
      </c>
    </row>
    <row r="1228" spans="12:14" x14ac:dyDescent="0.25">
      <c r="L1228" s="1">
        <v>1227</v>
      </c>
      <c r="M1228" s="1">
        <v>255403</v>
      </c>
      <c r="N1228" s="1" t="s">
        <v>2</v>
      </c>
    </row>
    <row r="1229" spans="12:14" x14ac:dyDescent="0.25">
      <c r="L1229" s="1">
        <v>1228</v>
      </c>
      <c r="M1229" s="1">
        <v>255451</v>
      </c>
      <c r="N1229" s="1" t="s">
        <v>2</v>
      </c>
    </row>
    <row r="1230" spans="12:14" x14ac:dyDescent="0.25">
      <c r="L1230" s="1">
        <v>1229</v>
      </c>
      <c r="M1230" s="1">
        <v>255464</v>
      </c>
      <c r="N1230" s="1" t="s">
        <v>2</v>
      </c>
    </row>
    <row r="1231" spans="12:14" x14ac:dyDescent="0.25">
      <c r="L1231" s="1">
        <v>1230</v>
      </c>
      <c r="M1231" s="1">
        <v>255465</v>
      </c>
      <c r="N1231" s="1" t="s">
        <v>2</v>
      </c>
    </row>
    <row r="1232" spans="12:14" x14ac:dyDescent="0.25">
      <c r="L1232" s="1">
        <v>1231</v>
      </c>
      <c r="M1232" s="1">
        <v>255392</v>
      </c>
      <c r="N1232" s="1" t="s">
        <v>2</v>
      </c>
    </row>
    <row r="1233" spans="12:14" x14ac:dyDescent="0.25">
      <c r="L1233" s="1">
        <v>1232</v>
      </c>
      <c r="M1233" s="1">
        <v>255313</v>
      </c>
      <c r="N1233" s="1" t="s">
        <v>2</v>
      </c>
    </row>
    <row r="1234" spans="12:14" x14ac:dyDescent="0.25">
      <c r="L1234" s="1">
        <v>1233</v>
      </c>
      <c r="M1234" s="1">
        <v>255375</v>
      </c>
      <c r="N1234" s="1" t="s">
        <v>2</v>
      </c>
    </row>
    <row r="1235" spans="12:14" x14ac:dyDescent="0.25">
      <c r="L1235" s="1">
        <v>1234</v>
      </c>
      <c r="M1235" s="1">
        <v>255319</v>
      </c>
      <c r="N1235" s="1" t="s">
        <v>2</v>
      </c>
    </row>
    <row r="1236" spans="12:14" x14ac:dyDescent="0.25">
      <c r="L1236" s="1">
        <v>1235</v>
      </c>
      <c r="M1236" s="1">
        <v>255347</v>
      </c>
      <c r="N1236" s="1" t="s">
        <v>2</v>
      </c>
    </row>
    <row r="1237" spans="12:14" x14ac:dyDescent="0.25">
      <c r="L1237" s="1">
        <v>1236</v>
      </c>
      <c r="M1237" s="1">
        <v>255309</v>
      </c>
      <c r="N1237" s="1" t="s">
        <v>2</v>
      </c>
    </row>
    <row r="1238" spans="12:14" x14ac:dyDescent="0.25">
      <c r="L1238" s="1">
        <v>1237</v>
      </c>
      <c r="M1238" s="1">
        <v>255222</v>
      </c>
      <c r="N1238" s="1" t="s">
        <v>2</v>
      </c>
    </row>
    <row r="1239" spans="12:14" x14ac:dyDescent="0.25">
      <c r="L1239" s="1">
        <v>1238</v>
      </c>
      <c r="M1239" s="1">
        <v>255301</v>
      </c>
      <c r="N1239" s="1" t="s">
        <v>2</v>
      </c>
    </row>
    <row r="1240" spans="12:14" x14ac:dyDescent="0.25">
      <c r="L1240" s="1">
        <v>1239</v>
      </c>
      <c r="M1240" s="1">
        <v>255360</v>
      </c>
      <c r="N1240" s="1" t="s">
        <v>2</v>
      </c>
    </row>
    <row r="1241" spans="12:14" x14ac:dyDescent="0.25">
      <c r="L1241" s="1">
        <v>1240</v>
      </c>
      <c r="M1241" s="1">
        <v>255328</v>
      </c>
      <c r="N1241" s="1" t="s">
        <v>2</v>
      </c>
    </row>
    <row r="1242" spans="12:14" x14ac:dyDescent="0.25">
      <c r="L1242" s="1">
        <v>1241</v>
      </c>
      <c r="M1242" s="1">
        <v>255349</v>
      </c>
      <c r="N1242" s="1" t="s">
        <v>2</v>
      </c>
    </row>
    <row r="1243" spans="12:14" x14ac:dyDescent="0.25">
      <c r="L1243" s="1">
        <v>1242</v>
      </c>
      <c r="M1243" s="1">
        <v>255352</v>
      </c>
      <c r="N1243" s="1" t="s">
        <v>2</v>
      </c>
    </row>
    <row r="1244" spans="12:14" x14ac:dyDescent="0.25">
      <c r="L1244" s="1">
        <v>1243</v>
      </c>
      <c r="M1244" s="1">
        <v>255287</v>
      </c>
      <c r="N1244" s="1" t="s">
        <v>2</v>
      </c>
    </row>
    <row r="1245" spans="12:14" x14ac:dyDescent="0.25">
      <c r="L1245" s="1">
        <v>1244</v>
      </c>
      <c r="M1245" s="1">
        <v>255361</v>
      </c>
      <c r="N1245" s="1" t="s">
        <v>2</v>
      </c>
    </row>
    <row r="1246" spans="12:14" x14ac:dyDescent="0.25">
      <c r="L1246" s="1">
        <v>1245</v>
      </c>
      <c r="M1246" s="1">
        <v>255431</v>
      </c>
      <c r="N1246" s="1" t="s">
        <v>2</v>
      </c>
    </row>
    <row r="1247" spans="12:14" x14ac:dyDescent="0.25">
      <c r="L1247" s="1">
        <v>1246</v>
      </c>
      <c r="M1247" s="1">
        <v>255375</v>
      </c>
      <c r="N1247" s="1" t="s">
        <v>2</v>
      </c>
    </row>
    <row r="1248" spans="12:14" x14ac:dyDescent="0.25">
      <c r="L1248" s="1">
        <v>1247</v>
      </c>
      <c r="M1248" s="1">
        <v>255434</v>
      </c>
      <c r="N1248" s="1" t="s">
        <v>2</v>
      </c>
    </row>
    <row r="1249" spans="12:14" x14ac:dyDescent="0.25">
      <c r="L1249" s="1">
        <v>1248</v>
      </c>
      <c r="M1249" s="1">
        <v>255425</v>
      </c>
      <c r="N1249" s="1" t="s">
        <v>2</v>
      </c>
    </row>
    <row r="1250" spans="12:14" x14ac:dyDescent="0.25">
      <c r="L1250" s="1">
        <v>1249</v>
      </c>
      <c r="M1250" s="1">
        <v>255365</v>
      </c>
      <c r="N1250" s="1" t="s">
        <v>2</v>
      </c>
    </row>
    <row r="1251" spans="12:14" x14ac:dyDescent="0.25">
      <c r="L1251" s="1">
        <v>1250</v>
      </c>
      <c r="M1251" s="1">
        <v>255357</v>
      </c>
      <c r="N1251" s="1" t="s">
        <v>2</v>
      </c>
    </row>
    <row r="1252" spans="12:14" x14ac:dyDescent="0.25">
      <c r="L1252" s="1">
        <v>1251</v>
      </c>
      <c r="M1252" s="1">
        <v>255376</v>
      </c>
      <c r="N1252" s="1" t="s">
        <v>2</v>
      </c>
    </row>
    <row r="1253" spans="12:14" x14ac:dyDescent="0.25">
      <c r="L1253" s="1">
        <v>1252</v>
      </c>
      <c r="M1253" s="1">
        <v>255434</v>
      </c>
      <c r="N1253" s="1" t="s">
        <v>2</v>
      </c>
    </row>
    <row r="1254" spans="12:14" x14ac:dyDescent="0.25">
      <c r="L1254" s="1">
        <v>1253</v>
      </c>
      <c r="M1254" s="1">
        <v>255403</v>
      </c>
      <c r="N1254" s="1" t="s">
        <v>2</v>
      </c>
    </row>
    <row r="1255" spans="12:14" x14ac:dyDescent="0.25">
      <c r="L1255" s="1">
        <v>1254</v>
      </c>
      <c r="M1255" s="1">
        <v>255368</v>
      </c>
      <c r="N1255" s="1" t="s">
        <v>2</v>
      </c>
    </row>
    <row r="1256" spans="12:14" x14ac:dyDescent="0.25">
      <c r="L1256" s="1">
        <v>1255</v>
      </c>
      <c r="M1256" s="1">
        <v>255338</v>
      </c>
      <c r="N1256" s="1" t="s">
        <v>2</v>
      </c>
    </row>
    <row r="1257" spans="12:14" x14ac:dyDescent="0.25">
      <c r="L1257" s="1">
        <v>1256</v>
      </c>
      <c r="M1257" s="1">
        <v>255274</v>
      </c>
      <c r="N1257" s="1" t="s">
        <v>2</v>
      </c>
    </row>
    <row r="1258" spans="12:14" x14ac:dyDescent="0.25">
      <c r="L1258" s="1">
        <v>1257</v>
      </c>
      <c r="M1258" s="1">
        <v>255222</v>
      </c>
      <c r="N1258" s="1" t="s">
        <v>2</v>
      </c>
    </row>
    <row r="1259" spans="12:14" x14ac:dyDescent="0.25">
      <c r="L1259" s="1">
        <v>1258</v>
      </c>
      <c r="M1259" s="1">
        <v>255214</v>
      </c>
      <c r="N1259" s="1" t="s">
        <v>2</v>
      </c>
    </row>
    <row r="1260" spans="12:14" x14ac:dyDescent="0.25">
      <c r="L1260" s="1">
        <v>1259</v>
      </c>
      <c r="M1260" s="1">
        <v>255245</v>
      </c>
      <c r="N1260" s="1" t="s">
        <v>2</v>
      </c>
    </row>
    <row r="1261" spans="12:14" x14ac:dyDescent="0.25">
      <c r="L1261" s="1">
        <v>1260</v>
      </c>
      <c r="M1261" s="1">
        <v>255303</v>
      </c>
      <c r="N1261" s="1" t="s">
        <v>2</v>
      </c>
    </row>
    <row r="1262" spans="12:14" x14ac:dyDescent="0.25">
      <c r="L1262" s="1">
        <v>1261</v>
      </c>
      <c r="M1262" s="1">
        <v>255248</v>
      </c>
      <c r="N1262" s="1" t="s">
        <v>2</v>
      </c>
    </row>
    <row r="1263" spans="12:14" x14ac:dyDescent="0.25">
      <c r="L1263" s="1">
        <v>1262</v>
      </c>
      <c r="M1263" s="1">
        <v>255316</v>
      </c>
      <c r="N1263" s="1" t="s">
        <v>2</v>
      </c>
    </row>
    <row r="1264" spans="12:14" x14ac:dyDescent="0.25">
      <c r="L1264" s="1">
        <v>1263</v>
      </c>
      <c r="M1264" s="1">
        <v>255245</v>
      </c>
      <c r="N1264" s="1" t="s">
        <v>2</v>
      </c>
    </row>
    <row r="1265" spans="12:14" x14ac:dyDescent="0.25">
      <c r="L1265" s="1">
        <v>1264</v>
      </c>
      <c r="M1265" s="1">
        <v>255309</v>
      </c>
      <c r="N1265" s="1" t="s">
        <v>2</v>
      </c>
    </row>
    <row r="1266" spans="12:14" x14ac:dyDescent="0.25">
      <c r="L1266" s="1">
        <v>1265</v>
      </c>
      <c r="M1266" s="1">
        <v>255370</v>
      </c>
      <c r="N1266" s="1" t="s">
        <v>2</v>
      </c>
    </row>
    <row r="1267" spans="12:14" x14ac:dyDescent="0.25">
      <c r="L1267" s="1">
        <v>1266</v>
      </c>
      <c r="M1267" s="1">
        <v>255401</v>
      </c>
      <c r="N1267" s="1" t="s">
        <v>2</v>
      </c>
    </row>
    <row r="1268" spans="12:14" x14ac:dyDescent="0.25">
      <c r="L1268" s="1">
        <v>1267</v>
      </c>
      <c r="M1268" s="1">
        <v>255418</v>
      </c>
      <c r="N1268" s="1" t="s">
        <v>2</v>
      </c>
    </row>
    <row r="1269" spans="12:14" x14ac:dyDescent="0.25">
      <c r="L1269" s="1">
        <v>1268</v>
      </c>
      <c r="M1269" s="1">
        <v>255387</v>
      </c>
      <c r="N1269" s="1" t="s">
        <v>2</v>
      </c>
    </row>
    <row r="1270" spans="12:14" x14ac:dyDescent="0.25">
      <c r="L1270" s="1">
        <v>1269</v>
      </c>
      <c r="M1270" s="1">
        <v>255409</v>
      </c>
      <c r="N1270" s="1" t="s">
        <v>2</v>
      </c>
    </row>
    <row r="1271" spans="12:14" x14ac:dyDescent="0.25">
      <c r="L1271" s="1">
        <v>1270</v>
      </c>
      <c r="M1271" s="1">
        <v>255437</v>
      </c>
      <c r="N1271" s="1" t="s">
        <v>2</v>
      </c>
    </row>
    <row r="1272" spans="12:14" x14ac:dyDescent="0.25">
      <c r="L1272" s="1">
        <v>1271</v>
      </c>
      <c r="M1272" s="1">
        <v>255348</v>
      </c>
      <c r="N1272" s="1" t="s">
        <v>2</v>
      </c>
    </row>
    <row r="1273" spans="12:14" x14ac:dyDescent="0.25">
      <c r="L1273" s="1">
        <v>1272</v>
      </c>
      <c r="M1273" s="1">
        <v>255401</v>
      </c>
      <c r="N1273" s="1" t="s">
        <v>2</v>
      </c>
    </row>
    <row r="1274" spans="12:14" x14ac:dyDescent="0.25">
      <c r="L1274" s="1">
        <v>1273</v>
      </c>
      <c r="M1274" s="1">
        <v>255450</v>
      </c>
      <c r="N1274" s="1" t="s">
        <v>2</v>
      </c>
    </row>
    <row r="1275" spans="12:14" x14ac:dyDescent="0.25">
      <c r="L1275" s="1">
        <v>1274</v>
      </c>
      <c r="M1275" s="1">
        <v>255483</v>
      </c>
      <c r="N1275" s="1" t="s">
        <v>2</v>
      </c>
    </row>
    <row r="1276" spans="12:14" x14ac:dyDescent="0.25">
      <c r="L1276" s="1">
        <v>1275</v>
      </c>
      <c r="M1276" s="1">
        <v>255452</v>
      </c>
      <c r="N1276" s="1" t="s">
        <v>2</v>
      </c>
    </row>
    <row r="1277" spans="12:14" x14ac:dyDescent="0.25">
      <c r="L1277" s="1">
        <v>1276</v>
      </c>
      <c r="M1277" s="1">
        <v>255448</v>
      </c>
      <c r="N1277" s="1" t="s">
        <v>2</v>
      </c>
    </row>
    <row r="1278" spans="12:14" x14ac:dyDescent="0.25">
      <c r="L1278" s="1">
        <v>1277</v>
      </c>
      <c r="M1278" s="1">
        <v>255493</v>
      </c>
      <c r="N1278" s="1" t="s">
        <v>2</v>
      </c>
    </row>
    <row r="1279" spans="12:14" x14ac:dyDescent="0.25">
      <c r="L1279" s="1">
        <v>1278</v>
      </c>
      <c r="M1279" s="1">
        <v>255422</v>
      </c>
      <c r="N1279" s="1" t="s">
        <v>2</v>
      </c>
    </row>
    <row r="1280" spans="12:14" x14ac:dyDescent="0.25">
      <c r="L1280" s="1">
        <v>1279</v>
      </c>
      <c r="M1280" s="1">
        <v>255421</v>
      </c>
      <c r="N1280" s="1" t="s">
        <v>2</v>
      </c>
    </row>
    <row r="1281" spans="12:14" x14ac:dyDescent="0.25">
      <c r="L1281" s="1">
        <v>1280</v>
      </c>
      <c r="M1281" s="1">
        <v>255509</v>
      </c>
      <c r="N1281" s="1" t="s">
        <v>2</v>
      </c>
    </row>
    <row r="1282" spans="12:14" x14ac:dyDescent="0.25">
      <c r="L1282" s="1">
        <v>1281</v>
      </c>
      <c r="M1282" s="1">
        <v>255432</v>
      </c>
      <c r="N1282" s="1" t="s">
        <v>2</v>
      </c>
    </row>
    <row r="1283" spans="12:14" x14ac:dyDescent="0.25">
      <c r="L1283" s="1">
        <v>1282</v>
      </c>
      <c r="M1283" s="1">
        <v>255456</v>
      </c>
      <c r="N1283" s="1" t="s">
        <v>2</v>
      </c>
    </row>
    <row r="1284" spans="12:14" x14ac:dyDescent="0.25">
      <c r="L1284" s="1">
        <v>1283</v>
      </c>
      <c r="M1284" s="1">
        <v>255369</v>
      </c>
      <c r="N1284" s="1" t="s">
        <v>2</v>
      </c>
    </row>
    <row r="1285" spans="12:14" x14ac:dyDescent="0.25">
      <c r="L1285" s="1">
        <v>1284</v>
      </c>
      <c r="M1285" s="1">
        <v>255274</v>
      </c>
      <c r="N1285" s="1" t="s">
        <v>2</v>
      </c>
    </row>
    <row r="1286" spans="12:14" x14ac:dyDescent="0.25">
      <c r="L1286" s="1">
        <v>1285</v>
      </c>
      <c r="M1286" s="1">
        <v>255304</v>
      </c>
      <c r="N1286" s="1" t="s">
        <v>2</v>
      </c>
    </row>
    <row r="1287" spans="12:14" x14ac:dyDescent="0.25">
      <c r="L1287" s="1">
        <v>1286</v>
      </c>
      <c r="M1287" s="1">
        <v>255392</v>
      </c>
      <c r="N1287" s="1" t="s">
        <v>2</v>
      </c>
    </row>
    <row r="1288" spans="12:14" x14ac:dyDescent="0.25">
      <c r="L1288" s="1">
        <v>1287</v>
      </c>
      <c r="M1288" s="1">
        <v>255354</v>
      </c>
      <c r="N1288" s="1" t="s">
        <v>2</v>
      </c>
    </row>
    <row r="1289" spans="12:14" x14ac:dyDescent="0.25">
      <c r="L1289" s="1">
        <v>1288</v>
      </c>
      <c r="M1289" s="1">
        <v>255366</v>
      </c>
      <c r="N1289" s="1" t="s">
        <v>2</v>
      </c>
    </row>
    <row r="1290" spans="12:14" x14ac:dyDescent="0.25">
      <c r="L1290" s="1">
        <v>1289</v>
      </c>
      <c r="M1290" s="1">
        <v>255427</v>
      </c>
      <c r="N1290" s="1" t="s">
        <v>2</v>
      </c>
    </row>
    <row r="1291" spans="12:14" x14ac:dyDescent="0.25">
      <c r="L1291" s="1">
        <v>1290</v>
      </c>
      <c r="M1291" s="1">
        <v>255433</v>
      </c>
      <c r="N1291" s="1" t="s">
        <v>2</v>
      </c>
    </row>
    <row r="1292" spans="12:14" x14ac:dyDescent="0.25">
      <c r="L1292" s="1">
        <v>1291</v>
      </c>
      <c r="M1292" s="1">
        <v>255521</v>
      </c>
      <c r="N1292" s="1" t="s">
        <v>2</v>
      </c>
    </row>
    <row r="1293" spans="12:14" x14ac:dyDescent="0.25">
      <c r="L1293" s="1">
        <v>1292</v>
      </c>
      <c r="M1293" s="1">
        <v>255451</v>
      </c>
      <c r="N1293" s="1" t="s">
        <v>2</v>
      </c>
    </row>
    <row r="1294" spans="12:14" x14ac:dyDescent="0.25">
      <c r="L1294" s="1">
        <v>1293</v>
      </c>
      <c r="M1294" s="1">
        <v>255511</v>
      </c>
      <c r="N1294" s="1" t="s">
        <v>2</v>
      </c>
    </row>
    <row r="1295" spans="12:14" x14ac:dyDescent="0.25">
      <c r="L1295" s="1">
        <v>1294</v>
      </c>
      <c r="M1295" s="1">
        <v>255433</v>
      </c>
      <c r="N1295" s="1" t="s">
        <v>2</v>
      </c>
    </row>
    <row r="1296" spans="12:14" x14ac:dyDescent="0.25">
      <c r="L1296" s="1">
        <v>1295</v>
      </c>
      <c r="M1296" s="1">
        <v>255526</v>
      </c>
      <c r="N1296" s="1" t="s">
        <v>2</v>
      </c>
    </row>
    <row r="1297" spans="12:14" x14ac:dyDescent="0.25">
      <c r="L1297" s="1">
        <v>1296</v>
      </c>
      <c r="M1297" s="1">
        <v>255489</v>
      </c>
      <c r="N1297" s="1" t="s">
        <v>2</v>
      </c>
    </row>
    <row r="1298" spans="12:14" x14ac:dyDescent="0.25">
      <c r="L1298" s="1">
        <v>1297</v>
      </c>
      <c r="M1298" s="1">
        <v>255423</v>
      </c>
      <c r="N1298" s="1" t="s">
        <v>2</v>
      </c>
    </row>
    <row r="1299" spans="12:14" x14ac:dyDescent="0.25">
      <c r="L1299" s="1">
        <v>1298</v>
      </c>
      <c r="M1299" s="1">
        <v>255489</v>
      </c>
      <c r="N1299" s="1" t="s">
        <v>2</v>
      </c>
    </row>
    <row r="1300" spans="12:14" x14ac:dyDescent="0.25">
      <c r="L1300" s="1">
        <v>1299</v>
      </c>
      <c r="M1300" s="1">
        <v>255530</v>
      </c>
      <c r="N1300" s="1" t="s">
        <v>2</v>
      </c>
    </row>
    <row r="1301" spans="12:14" x14ac:dyDescent="0.25">
      <c r="L1301" s="1">
        <v>1300</v>
      </c>
      <c r="M1301" s="1">
        <v>255514</v>
      </c>
      <c r="N1301" s="1" t="s">
        <v>2</v>
      </c>
    </row>
    <row r="1302" spans="12:14" x14ac:dyDescent="0.25">
      <c r="L1302" s="1">
        <v>1301</v>
      </c>
      <c r="M1302" s="1">
        <v>255431</v>
      </c>
      <c r="N1302" s="1" t="s">
        <v>2</v>
      </c>
    </row>
    <row r="1303" spans="12:14" x14ac:dyDescent="0.25">
      <c r="L1303" s="1">
        <v>1302</v>
      </c>
      <c r="M1303" s="1">
        <v>255530</v>
      </c>
      <c r="N1303" s="1" t="s">
        <v>2</v>
      </c>
    </row>
    <row r="1304" spans="12:14" x14ac:dyDescent="0.25">
      <c r="L1304" s="1">
        <v>1303</v>
      </c>
      <c r="M1304" s="1">
        <v>255573</v>
      </c>
      <c r="N1304" s="1" t="s">
        <v>2</v>
      </c>
    </row>
    <row r="1305" spans="12:14" x14ac:dyDescent="0.25">
      <c r="L1305" s="1">
        <v>1304</v>
      </c>
      <c r="M1305" s="1">
        <v>255621</v>
      </c>
      <c r="N1305" s="1" t="s">
        <v>2</v>
      </c>
    </row>
    <row r="1306" spans="12:14" x14ac:dyDescent="0.25">
      <c r="L1306" s="1">
        <v>1305</v>
      </c>
      <c r="M1306" s="1">
        <v>255630</v>
      </c>
      <c r="N1306" s="1" t="s">
        <v>2</v>
      </c>
    </row>
    <row r="1307" spans="12:14" x14ac:dyDescent="0.25">
      <c r="L1307" s="1">
        <v>1306</v>
      </c>
      <c r="M1307" s="1">
        <v>255682</v>
      </c>
      <c r="N1307" s="1" t="s">
        <v>2</v>
      </c>
    </row>
    <row r="1308" spans="12:14" x14ac:dyDescent="0.25">
      <c r="L1308" s="1">
        <v>1307</v>
      </c>
      <c r="M1308" s="1">
        <v>255652</v>
      </c>
      <c r="N1308" s="1" t="s">
        <v>2</v>
      </c>
    </row>
    <row r="1309" spans="12:14" x14ac:dyDescent="0.25">
      <c r="L1309" s="1">
        <v>1308</v>
      </c>
      <c r="M1309" s="1">
        <v>255705</v>
      </c>
      <c r="N1309" s="1" t="s">
        <v>2</v>
      </c>
    </row>
    <row r="1310" spans="12:14" x14ac:dyDescent="0.25">
      <c r="L1310" s="1">
        <v>1309</v>
      </c>
      <c r="M1310" s="1">
        <v>255611</v>
      </c>
      <c r="N1310" s="1" t="s">
        <v>2</v>
      </c>
    </row>
    <row r="1311" spans="12:14" x14ac:dyDescent="0.25">
      <c r="L1311" s="1">
        <v>1310</v>
      </c>
      <c r="M1311" s="1">
        <v>255642</v>
      </c>
      <c r="N1311" s="1" t="s">
        <v>2</v>
      </c>
    </row>
    <row r="1312" spans="12:14" x14ac:dyDescent="0.25">
      <c r="L1312" s="1">
        <v>1311</v>
      </c>
      <c r="M1312" s="1">
        <v>255554</v>
      </c>
      <c r="N1312" s="1" t="s">
        <v>2</v>
      </c>
    </row>
    <row r="1313" spans="12:14" x14ac:dyDescent="0.25">
      <c r="L1313" s="1">
        <v>1312</v>
      </c>
      <c r="M1313" s="1">
        <v>255505</v>
      </c>
      <c r="N1313" s="1" t="s">
        <v>2</v>
      </c>
    </row>
    <row r="1314" spans="12:14" x14ac:dyDescent="0.25">
      <c r="L1314" s="1">
        <v>1313</v>
      </c>
      <c r="M1314" s="1">
        <v>255415</v>
      </c>
      <c r="N1314" s="1" t="s">
        <v>2</v>
      </c>
    </row>
    <row r="1315" spans="12:14" x14ac:dyDescent="0.25">
      <c r="L1315" s="1">
        <v>1314</v>
      </c>
      <c r="M1315" s="1">
        <v>255506</v>
      </c>
      <c r="N1315" s="1" t="s">
        <v>2</v>
      </c>
    </row>
    <row r="1316" spans="12:14" x14ac:dyDescent="0.25">
      <c r="L1316" s="1">
        <v>1315</v>
      </c>
      <c r="M1316" s="1">
        <v>255603</v>
      </c>
      <c r="N1316" s="1" t="s">
        <v>2</v>
      </c>
    </row>
    <row r="1317" spans="12:14" x14ac:dyDescent="0.25">
      <c r="L1317" s="1">
        <v>1316</v>
      </c>
      <c r="M1317" s="1">
        <v>255630</v>
      </c>
      <c r="N1317" s="1" t="s">
        <v>2</v>
      </c>
    </row>
    <row r="1318" spans="12:14" x14ac:dyDescent="0.25">
      <c r="L1318" s="1">
        <v>1317</v>
      </c>
      <c r="M1318" s="1">
        <v>255689</v>
      </c>
      <c r="N1318" s="1" t="s">
        <v>2</v>
      </c>
    </row>
    <row r="1319" spans="12:14" x14ac:dyDescent="0.25">
      <c r="L1319" s="1">
        <v>1318</v>
      </c>
      <c r="M1319" s="1">
        <v>255711</v>
      </c>
      <c r="N1319" s="1" t="s">
        <v>2</v>
      </c>
    </row>
    <row r="1320" spans="12:14" x14ac:dyDescent="0.25">
      <c r="L1320" s="1">
        <v>1319</v>
      </c>
      <c r="M1320" s="1">
        <v>255709</v>
      </c>
      <c r="N1320" s="1" t="s">
        <v>2</v>
      </c>
    </row>
    <row r="1321" spans="12:14" x14ac:dyDescent="0.25">
      <c r="L1321" s="1">
        <v>1320</v>
      </c>
      <c r="M1321" s="1">
        <v>255778</v>
      </c>
      <c r="N1321" s="1" t="s">
        <v>2</v>
      </c>
    </row>
    <row r="1322" spans="12:14" x14ac:dyDescent="0.25">
      <c r="L1322" s="1">
        <v>1321</v>
      </c>
      <c r="M1322" s="1">
        <v>255731</v>
      </c>
      <c r="N1322" s="1" t="s">
        <v>2</v>
      </c>
    </row>
    <row r="1323" spans="12:14" x14ac:dyDescent="0.25">
      <c r="L1323" s="1">
        <v>1322</v>
      </c>
      <c r="M1323" s="1">
        <v>255637</v>
      </c>
      <c r="N1323" s="1" t="s">
        <v>2</v>
      </c>
    </row>
    <row r="1324" spans="12:14" x14ac:dyDescent="0.25">
      <c r="L1324" s="1">
        <v>1323</v>
      </c>
      <c r="M1324" s="1">
        <v>255694</v>
      </c>
      <c r="N1324" s="1" t="s">
        <v>2</v>
      </c>
    </row>
    <row r="1325" spans="12:14" x14ac:dyDescent="0.25">
      <c r="L1325" s="1">
        <v>1324</v>
      </c>
      <c r="M1325" s="1">
        <v>255618</v>
      </c>
      <c r="N1325" s="1" t="s">
        <v>2</v>
      </c>
    </row>
    <row r="1326" spans="12:14" x14ac:dyDescent="0.25">
      <c r="L1326" s="1">
        <v>1325</v>
      </c>
      <c r="M1326" s="1">
        <v>255536</v>
      </c>
      <c r="N1326" s="1" t="s">
        <v>2</v>
      </c>
    </row>
    <row r="1327" spans="12:14" x14ac:dyDescent="0.25">
      <c r="L1327" s="1">
        <v>1326</v>
      </c>
      <c r="M1327" s="1">
        <v>255446</v>
      </c>
      <c r="N1327" s="1" t="s">
        <v>2</v>
      </c>
    </row>
    <row r="1328" spans="12:14" x14ac:dyDescent="0.25">
      <c r="L1328" s="1">
        <v>1327</v>
      </c>
      <c r="M1328" s="1">
        <v>255508</v>
      </c>
      <c r="N1328" s="1" t="s">
        <v>2</v>
      </c>
    </row>
    <row r="1329" spans="12:14" x14ac:dyDescent="0.25">
      <c r="L1329" s="1">
        <v>1328</v>
      </c>
      <c r="M1329" s="1">
        <v>255553</v>
      </c>
      <c r="N1329" s="1" t="s">
        <v>2</v>
      </c>
    </row>
    <row r="1330" spans="12:14" x14ac:dyDescent="0.25">
      <c r="L1330" s="1">
        <v>1329</v>
      </c>
      <c r="M1330" s="1">
        <v>255474</v>
      </c>
      <c r="N1330" s="1" t="s">
        <v>2</v>
      </c>
    </row>
    <row r="1331" spans="12:14" x14ac:dyDescent="0.25">
      <c r="L1331" s="1">
        <v>1330</v>
      </c>
      <c r="M1331" s="1">
        <v>255559</v>
      </c>
      <c r="N1331" s="1" t="s">
        <v>2</v>
      </c>
    </row>
    <row r="1332" spans="12:14" x14ac:dyDescent="0.25">
      <c r="L1332" s="1">
        <v>1331</v>
      </c>
      <c r="M1332" s="1">
        <v>255561</v>
      </c>
      <c r="N1332" s="1" t="s">
        <v>2</v>
      </c>
    </row>
    <row r="1333" spans="12:14" x14ac:dyDescent="0.25">
      <c r="L1333" s="1">
        <v>1332</v>
      </c>
      <c r="M1333" s="1">
        <v>255502</v>
      </c>
      <c r="N1333" s="1" t="s">
        <v>2</v>
      </c>
    </row>
    <row r="1334" spans="12:14" x14ac:dyDescent="0.25">
      <c r="L1334" s="1">
        <v>1333</v>
      </c>
      <c r="M1334" s="1">
        <v>255596</v>
      </c>
      <c r="N1334" s="1" t="s">
        <v>2</v>
      </c>
    </row>
    <row r="1335" spans="12:14" x14ac:dyDescent="0.25">
      <c r="L1335" s="1">
        <v>1334</v>
      </c>
      <c r="M1335" s="1">
        <v>255496</v>
      </c>
      <c r="N1335" s="1" t="s">
        <v>2</v>
      </c>
    </row>
    <row r="1336" spans="12:14" x14ac:dyDescent="0.25">
      <c r="L1336" s="1">
        <v>1335</v>
      </c>
      <c r="M1336" s="1">
        <v>255425</v>
      </c>
      <c r="N1336" s="1" t="s">
        <v>2</v>
      </c>
    </row>
    <row r="1337" spans="12:14" x14ac:dyDescent="0.25">
      <c r="L1337" s="1">
        <v>1336</v>
      </c>
      <c r="M1337" s="1">
        <v>255418</v>
      </c>
      <c r="N1337" s="1" t="s">
        <v>2</v>
      </c>
    </row>
    <row r="1338" spans="12:14" x14ac:dyDescent="0.25">
      <c r="L1338" s="1">
        <v>1337</v>
      </c>
      <c r="M1338" s="1">
        <v>255423</v>
      </c>
      <c r="N1338" s="1" t="s">
        <v>2</v>
      </c>
    </row>
    <row r="1339" spans="12:14" x14ac:dyDescent="0.25">
      <c r="L1339" s="1">
        <v>1338</v>
      </c>
      <c r="M1339" s="1">
        <v>255434</v>
      </c>
      <c r="N1339" s="1" t="s">
        <v>2</v>
      </c>
    </row>
    <row r="1340" spans="12:14" x14ac:dyDescent="0.25">
      <c r="L1340" s="1">
        <v>1339</v>
      </c>
      <c r="M1340" s="1">
        <v>255480</v>
      </c>
      <c r="N1340" s="1" t="s">
        <v>2</v>
      </c>
    </row>
    <row r="1341" spans="12:14" x14ac:dyDescent="0.25">
      <c r="L1341" s="1">
        <v>1340</v>
      </c>
      <c r="M1341" s="1">
        <v>255437</v>
      </c>
      <c r="N1341" s="1" t="s">
        <v>2</v>
      </c>
    </row>
    <row r="1342" spans="12:14" x14ac:dyDescent="0.25">
      <c r="L1342" s="1">
        <v>1341</v>
      </c>
      <c r="M1342" s="1">
        <v>255524</v>
      </c>
      <c r="N1342" s="1" t="s">
        <v>2</v>
      </c>
    </row>
    <row r="1343" spans="12:14" x14ac:dyDescent="0.25">
      <c r="L1343" s="1">
        <v>1342</v>
      </c>
      <c r="M1343" s="1">
        <v>255546</v>
      </c>
      <c r="N1343" s="1" t="s">
        <v>2</v>
      </c>
    </row>
    <row r="1344" spans="12:14" x14ac:dyDescent="0.25">
      <c r="L1344" s="1">
        <v>1343</v>
      </c>
      <c r="M1344" s="1">
        <v>255638</v>
      </c>
      <c r="N1344" s="1" t="s">
        <v>2</v>
      </c>
    </row>
    <row r="1345" spans="12:14" x14ac:dyDescent="0.25">
      <c r="L1345" s="1">
        <v>1344</v>
      </c>
      <c r="M1345" s="1">
        <v>255606</v>
      </c>
      <c r="N1345" s="1" t="s">
        <v>2</v>
      </c>
    </row>
    <row r="1346" spans="12:14" x14ac:dyDescent="0.25">
      <c r="L1346" s="1">
        <v>1345</v>
      </c>
      <c r="M1346" s="1">
        <v>255701</v>
      </c>
      <c r="N1346" s="1" t="s">
        <v>2</v>
      </c>
    </row>
    <row r="1347" spans="12:14" x14ac:dyDescent="0.25">
      <c r="L1347" s="1">
        <v>1346</v>
      </c>
      <c r="M1347" s="1">
        <v>255752</v>
      </c>
      <c r="N1347" s="1" t="s">
        <v>2</v>
      </c>
    </row>
    <row r="1348" spans="12:14" x14ac:dyDescent="0.25">
      <c r="L1348" s="1">
        <v>1347</v>
      </c>
      <c r="M1348" s="1">
        <v>255695</v>
      </c>
      <c r="N1348" s="1" t="s">
        <v>2</v>
      </c>
    </row>
    <row r="1349" spans="12:14" x14ac:dyDescent="0.25">
      <c r="L1349" s="1">
        <v>1348</v>
      </c>
      <c r="M1349" s="1">
        <v>255630</v>
      </c>
      <c r="N1349" s="1" t="s">
        <v>2</v>
      </c>
    </row>
    <row r="1350" spans="12:14" x14ac:dyDescent="0.25">
      <c r="L1350" s="1">
        <v>1349</v>
      </c>
      <c r="M1350" s="1">
        <v>255710</v>
      </c>
      <c r="N1350" s="1" t="s">
        <v>2</v>
      </c>
    </row>
    <row r="1351" spans="12:14" x14ac:dyDescent="0.25">
      <c r="L1351" s="1">
        <v>1350</v>
      </c>
      <c r="M1351" s="1">
        <v>255708</v>
      </c>
      <c r="N1351" s="1" t="s">
        <v>2</v>
      </c>
    </row>
    <row r="1352" spans="12:14" x14ac:dyDescent="0.25">
      <c r="L1352" s="1">
        <v>1351</v>
      </c>
      <c r="M1352" s="1">
        <v>255685</v>
      </c>
      <c r="N1352" s="1" t="s">
        <v>2</v>
      </c>
    </row>
    <row r="1353" spans="12:14" x14ac:dyDescent="0.25">
      <c r="L1353" s="1">
        <v>1352</v>
      </c>
      <c r="M1353" s="1">
        <v>255707</v>
      </c>
      <c r="N1353" s="1" t="s">
        <v>2</v>
      </c>
    </row>
    <row r="1354" spans="12:14" x14ac:dyDescent="0.25">
      <c r="L1354" s="1">
        <v>1353</v>
      </c>
      <c r="M1354" s="1">
        <v>255638</v>
      </c>
      <c r="N1354" s="1" t="s">
        <v>2</v>
      </c>
    </row>
    <row r="1355" spans="12:14" x14ac:dyDescent="0.25">
      <c r="L1355" s="1">
        <v>1354</v>
      </c>
      <c r="M1355" s="1">
        <v>255735</v>
      </c>
      <c r="N1355" s="1" t="s">
        <v>2</v>
      </c>
    </row>
    <row r="1356" spans="12:14" x14ac:dyDescent="0.25">
      <c r="L1356" s="1">
        <v>1355</v>
      </c>
      <c r="M1356" s="1">
        <v>255708</v>
      </c>
      <c r="N1356" s="1" t="s">
        <v>2</v>
      </c>
    </row>
    <row r="1357" spans="12:14" x14ac:dyDescent="0.25">
      <c r="L1357" s="1">
        <v>1356</v>
      </c>
      <c r="M1357" s="1">
        <v>255641</v>
      </c>
      <c r="N1357" s="1" t="s">
        <v>2</v>
      </c>
    </row>
    <row r="1358" spans="12:14" x14ac:dyDescent="0.25">
      <c r="L1358" s="1">
        <v>1357</v>
      </c>
      <c r="M1358" s="1">
        <v>255601</v>
      </c>
      <c r="N1358" s="1" t="s">
        <v>2</v>
      </c>
    </row>
    <row r="1359" spans="12:14" x14ac:dyDescent="0.25">
      <c r="L1359" s="1">
        <v>1358</v>
      </c>
      <c r="M1359" s="1">
        <v>255638</v>
      </c>
      <c r="N1359" s="1" t="s">
        <v>2</v>
      </c>
    </row>
    <row r="1360" spans="12:14" x14ac:dyDescent="0.25">
      <c r="L1360" s="1">
        <v>1359</v>
      </c>
      <c r="M1360" s="1">
        <v>255649</v>
      </c>
      <c r="N1360" s="1" t="s">
        <v>2</v>
      </c>
    </row>
    <row r="1361" spans="12:14" x14ac:dyDescent="0.25">
      <c r="L1361" s="1">
        <v>1360</v>
      </c>
      <c r="M1361" s="1">
        <v>255673</v>
      </c>
      <c r="N1361" s="1" t="s">
        <v>2</v>
      </c>
    </row>
    <row r="1362" spans="12:14" x14ac:dyDescent="0.25">
      <c r="L1362" s="1">
        <v>1361</v>
      </c>
      <c r="M1362" s="1">
        <v>255723</v>
      </c>
      <c r="N1362" s="1" t="s">
        <v>2</v>
      </c>
    </row>
    <row r="1363" spans="12:14" x14ac:dyDescent="0.25">
      <c r="L1363" s="1">
        <v>1362</v>
      </c>
      <c r="M1363" s="1">
        <v>255718</v>
      </c>
      <c r="N1363" s="1" t="s">
        <v>2</v>
      </c>
    </row>
    <row r="1364" spans="12:14" x14ac:dyDescent="0.25">
      <c r="L1364" s="1">
        <v>1363</v>
      </c>
      <c r="M1364" s="1">
        <v>255653</v>
      </c>
      <c r="N1364" s="1" t="s">
        <v>2</v>
      </c>
    </row>
    <row r="1365" spans="12:14" x14ac:dyDescent="0.25">
      <c r="L1365" s="1">
        <v>1364</v>
      </c>
      <c r="M1365" s="1">
        <v>255617</v>
      </c>
      <c r="N1365" s="1" t="s">
        <v>2</v>
      </c>
    </row>
    <row r="1366" spans="12:14" x14ac:dyDescent="0.25">
      <c r="L1366" s="1">
        <v>1365</v>
      </c>
      <c r="M1366" s="1">
        <v>255615</v>
      </c>
      <c r="N1366" s="1" t="s">
        <v>2</v>
      </c>
    </row>
    <row r="1367" spans="12:14" x14ac:dyDescent="0.25">
      <c r="L1367" s="1">
        <v>1366</v>
      </c>
      <c r="M1367" s="1">
        <v>255610</v>
      </c>
      <c r="N1367" s="1" t="s">
        <v>2</v>
      </c>
    </row>
    <row r="1368" spans="12:14" x14ac:dyDescent="0.25">
      <c r="L1368" s="1">
        <v>1367</v>
      </c>
      <c r="M1368" s="1">
        <v>255538</v>
      </c>
      <c r="N1368" s="1" t="s">
        <v>2</v>
      </c>
    </row>
    <row r="1369" spans="12:14" x14ac:dyDescent="0.25">
      <c r="L1369" s="1">
        <v>1368</v>
      </c>
      <c r="M1369" s="1">
        <v>255629</v>
      </c>
      <c r="N1369" s="1" t="s">
        <v>2</v>
      </c>
    </row>
    <row r="1370" spans="12:14" x14ac:dyDescent="0.25">
      <c r="L1370" s="1">
        <v>1369</v>
      </c>
      <c r="M1370" s="1">
        <v>255651</v>
      </c>
      <c r="N1370" s="1" t="s">
        <v>2</v>
      </c>
    </row>
    <row r="1371" spans="12:14" x14ac:dyDescent="0.25">
      <c r="L1371" s="1">
        <v>1370</v>
      </c>
      <c r="M1371" s="1">
        <v>255727</v>
      </c>
      <c r="N1371" s="1" t="s">
        <v>2</v>
      </c>
    </row>
    <row r="1372" spans="12:14" x14ac:dyDescent="0.25">
      <c r="L1372" s="1">
        <v>1371</v>
      </c>
      <c r="M1372" s="1">
        <v>255663</v>
      </c>
      <c r="N1372" s="1" t="s">
        <v>2</v>
      </c>
    </row>
    <row r="1373" spans="12:14" x14ac:dyDescent="0.25">
      <c r="L1373" s="1">
        <v>1372</v>
      </c>
      <c r="M1373" s="1">
        <v>255575</v>
      </c>
      <c r="N1373" s="1" t="s">
        <v>2</v>
      </c>
    </row>
    <row r="1374" spans="12:14" x14ac:dyDescent="0.25">
      <c r="L1374" s="1">
        <v>1373</v>
      </c>
      <c r="M1374" s="1">
        <v>255555</v>
      </c>
      <c r="N1374" s="1" t="s">
        <v>2</v>
      </c>
    </row>
    <row r="1375" spans="12:14" x14ac:dyDescent="0.25">
      <c r="L1375" s="1">
        <v>1374</v>
      </c>
      <c r="M1375" s="1">
        <v>255615</v>
      </c>
      <c r="N1375" s="1" t="s">
        <v>2</v>
      </c>
    </row>
    <row r="1376" spans="12:14" x14ac:dyDescent="0.25">
      <c r="L1376" s="1">
        <v>1375</v>
      </c>
      <c r="M1376" s="1">
        <v>255613</v>
      </c>
      <c r="N1376" s="1" t="s">
        <v>2</v>
      </c>
    </row>
    <row r="1377" spans="12:14" x14ac:dyDescent="0.25">
      <c r="L1377" s="1">
        <v>1376</v>
      </c>
      <c r="M1377" s="1">
        <v>255702</v>
      </c>
      <c r="N1377" s="1" t="s">
        <v>2</v>
      </c>
    </row>
    <row r="1378" spans="12:14" x14ac:dyDescent="0.25">
      <c r="L1378" s="1">
        <v>1377</v>
      </c>
      <c r="M1378" s="1">
        <v>255644</v>
      </c>
      <c r="N1378" s="1" t="s">
        <v>2</v>
      </c>
    </row>
    <row r="1379" spans="12:14" x14ac:dyDescent="0.25">
      <c r="L1379" s="1">
        <v>1378</v>
      </c>
      <c r="M1379" s="1">
        <v>255623</v>
      </c>
      <c r="N1379" s="1" t="s">
        <v>2</v>
      </c>
    </row>
    <row r="1380" spans="12:14" x14ac:dyDescent="0.25">
      <c r="L1380" s="1">
        <v>1379</v>
      </c>
      <c r="M1380" s="1">
        <v>255713</v>
      </c>
      <c r="N1380" s="1" t="s">
        <v>2</v>
      </c>
    </row>
    <row r="1381" spans="12:14" x14ac:dyDescent="0.25">
      <c r="L1381" s="1">
        <v>1380</v>
      </c>
      <c r="M1381" s="1">
        <v>255719</v>
      </c>
      <c r="N1381" s="1" t="s">
        <v>2</v>
      </c>
    </row>
    <row r="1382" spans="12:14" x14ac:dyDescent="0.25">
      <c r="L1382" s="1">
        <v>1381</v>
      </c>
      <c r="M1382" s="1">
        <v>255740</v>
      </c>
      <c r="N1382" s="1" t="s">
        <v>2</v>
      </c>
    </row>
    <row r="1383" spans="12:14" x14ac:dyDescent="0.25">
      <c r="L1383" s="1">
        <v>1382</v>
      </c>
      <c r="M1383" s="1">
        <v>255783</v>
      </c>
      <c r="N1383" s="1" t="s">
        <v>2</v>
      </c>
    </row>
    <row r="1384" spans="12:14" x14ac:dyDescent="0.25">
      <c r="L1384" s="1">
        <v>1383</v>
      </c>
      <c r="M1384" s="1">
        <v>255717</v>
      </c>
      <c r="N1384" s="1" t="s">
        <v>2</v>
      </c>
    </row>
    <row r="1385" spans="12:14" x14ac:dyDescent="0.25">
      <c r="L1385" s="1">
        <v>1384</v>
      </c>
      <c r="M1385" s="1">
        <v>255632</v>
      </c>
      <c r="N1385" s="1" t="s">
        <v>2</v>
      </c>
    </row>
    <row r="1386" spans="12:14" x14ac:dyDescent="0.25">
      <c r="L1386" s="1">
        <v>1385</v>
      </c>
      <c r="M1386" s="1">
        <v>255728</v>
      </c>
      <c r="N1386" s="1" t="s">
        <v>2</v>
      </c>
    </row>
    <row r="1387" spans="12:14" x14ac:dyDescent="0.25">
      <c r="L1387" s="1">
        <v>1386</v>
      </c>
      <c r="M1387" s="1">
        <v>255663</v>
      </c>
      <c r="N1387" s="1" t="s">
        <v>2</v>
      </c>
    </row>
    <row r="1388" spans="12:14" x14ac:dyDescent="0.25">
      <c r="L1388" s="1">
        <v>1387</v>
      </c>
      <c r="M1388" s="1">
        <v>255664</v>
      </c>
      <c r="N1388" s="1" t="s">
        <v>2</v>
      </c>
    </row>
    <row r="1389" spans="12:14" x14ac:dyDescent="0.25">
      <c r="L1389" s="1">
        <v>1388</v>
      </c>
      <c r="M1389" s="1">
        <v>255755</v>
      </c>
      <c r="N1389" s="1" t="s">
        <v>2</v>
      </c>
    </row>
    <row r="1390" spans="12:14" x14ac:dyDescent="0.25">
      <c r="L1390" s="1">
        <v>1389</v>
      </c>
      <c r="M1390" s="1">
        <v>255765</v>
      </c>
      <c r="N1390" s="1" t="s">
        <v>2</v>
      </c>
    </row>
    <row r="1391" spans="12:14" x14ac:dyDescent="0.25">
      <c r="L1391" s="1">
        <v>1390</v>
      </c>
      <c r="M1391" s="1">
        <v>255689</v>
      </c>
      <c r="N1391" s="1" t="s">
        <v>2</v>
      </c>
    </row>
    <row r="1392" spans="12:14" x14ac:dyDescent="0.25">
      <c r="L1392" s="1">
        <v>1391</v>
      </c>
      <c r="M1392" s="1">
        <v>255677</v>
      </c>
      <c r="N1392" s="1" t="s">
        <v>2</v>
      </c>
    </row>
    <row r="1393" spans="12:14" x14ac:dyDescent="0.25">
      <c r="L1393" s="1">
        <v>1392</v>
      </c>
      <c r="M1393" s="1">
        <v>255602</v>
      </c>
      <c r="N1393" s="1" t="s">
        <v>2</v>
      </c>
    </row>
    <row r="1394" spans="12:14" x14ac:dyDescent="0.25">
      <c r="L1394" s="1">
        <v>1393</v>
      </c>
      <c r="M1394" s="1">
        <v>255693</v>
      </c>
      <c r="N1394" s="1" t="s">
        <v>2</v>
      </c>
    </row>
    <row r="1395" spans="12:14" x14ac:dyDescent="0.25">
      <c r="L1395" s="1">
        <v>1394</v>
      </c>
      <c r="M1395" s="1">
        <v>255641</v>
      </c>
      <c r="N1395" s="1" t="s">
        <v>2</v>
      </c>
    </row>
    <row r="1396" spans="12:14" x14ac:dyDescent="0.25">
      <c r="L1396" s="1">
        <v>1395</v>
      </c>
      <c r="M1396" s="1">
        <v>255618</v>
      </c>
      <c r="N1396" s="1" t="s">
        <v>2</v>
      </c>
    </row>
    <row r="1397" spans="12:14" x14ac:dyDescent="0.25">
      <c r="L1397" s="1">
        <v>1396</v>
      </c>
      <c r="M1397" s="1">
        <v>255541</v>
      </c>
      <c r="N1397" s="1" t="s">
        <v>2</v>
      </c>
    </row>
    <row r="1398" spans="12:14" x14ac:dyDescent="0.25">
      <c r="L1398" s="1">
        <v>1397</v>
      </c>
      <c r="M1398" s="1">
        <v>255455</v>
      </c>
      <c r="N1398" s="1" t="s">
        <v>2</v>
      </c>
    </row>
    <row r="1399" spans="12:14" x14ac:dyDescent="0.25">
      <c r="L1399" s="1">
        <v>1398</v>
      </c>
      <c r="M1399" s="1">
        <v>255395</v>
      </c>
      <c r="N1399" s="1" t="s">
        <v>2</v>
      </c>
    </row>
    <row r="1400" spans="12:14" x14ac:dyDescent="0.25">
      <c r="L1400" s="1">
        <v>1399</v>
      </c>
      <c r="M1400" s="1">
        <v>255375</v>
      </c>
      <c r="N1400" s="1" t="s">
        <v>2</v>
      </c>
    </row>
    <row r="1401" spans="12:14" x14ac:dyDescent="0.25">
      <c r="L1401" s="1">
        <v>1400</v>
      </c>
      <c r="M1401" s="1">
        <v>255447</v>
      </c>
      <c r="N1401" s="1" t="s">
        <v>2</v>
      </c>
    </row>
    <row r="1402" spans="12:14" x14ac:dyDescent="0.25">
      <c r="L1402" s="1">
        <v>1401</v>
      </c>
      <c r="M1402" s="1">
        <v>255490</v>
      </c>
      <c r="N1402" s="1" t="s">
        <v>2</v>
      </c>
    </row>
    <row r="1403" spans="12:14" x14ac:dyDescent="0.25">
      <c r="L1403" s="1">
        <v>1402</v>
      </c>
      <c r="M1403" s="1">
        <v>255572</v>
      </c>
      <c r="N1403" s="1" t="s">
        <v>2</v>
      </c>
    </row>
    <row r="1404" spans="12:14" x14ac:dyDescent="0.25">
      <c r="L1404" s="1">
        <v>1403</v>
      </c>
      <c r="M1404" s="1">
        <v>255558</v>
      </c>
      <c r="N1404" s="1" t="s">
        <v>2</v>
      </c>
    </row>
    <row r="1405" spans="12:14" x14ac:dyDescent="0.25">
      <c r="L1405" s="1">
        <v>1404</v>
      </c>
      <c r="M1405" s="1">
        <v>255510</v>
      </c>
      <c r="N1405" s="1" t="s">
        <v>2</v>
      </c>
    </row>
    <row r="1406" spans="12:14" x14ac:dyDescent="0.25">
      <c r="L1406" s="1">
        <v>1405</v>
      </c>
      <c r="M1406" s="1">
        <v>255557</v>
      </c>
      <c r="N1406" s="1" t="s">
        <v>2</v>
      </c>
    </row>
    <row r="1407" spans="12:14" x14ac:dyDescent="0.25">
      <c r="L1407" s="1">
        <v>1406</v>
      </c>
      <c r="M1407" s="1">
        <v>255598</v>
      </c>
      <c r="N1407" s="1" t="s">
        <v>2</v>
      </c>
    </row>
    <row r="1408" spans="12:14" x14ac:dyDescent="0.25">
      <c r="L1408" s="1">
        <v>1407</v>
      </c>
      <c r="M1408" s="1">
        <v>255534</v>
      </c>
      <c r="N1408" s="1" t="s">
        <v>2</v>
      </c>
    </row>
    <row r="1409" spans="12:14" x14ac:dyDescent="0.25">
      <c r="L1409" s="1">
        <v>1408</v>
      </c>
      <c r="M1409" s="1">
        <v>255587</v>
      </c>
      <c r="N1409" s="1" t="s">
        <v>2</v>
      </c>
    </row>
    <row r="1410" spans="12:14" x14ac:dyDescent="0.25">
      <c r="L1410" s="1">
        <v>1409</v>
      </c>
      <c r="M1410" s="1">
        <v>255560</v>
      </c>
      <c r="N1410" s="1" t="s">
        <v>2</v>
      </c>
    </row>
    <row r="1411" spans="12:14" x14ac:dyDescent="0.25">
      <c r="L1411" s="1">
        <v>1410</v>
      </c>
      <c r="M1411" s="1">
        <v>255473</v>
      </c>
      <c r="N1411" s="1" t="s">
        <v>2</v>
      </c>
    </row>
    <row r="1412" spans="12:14" x14ac:dyDescent="0.25">
      <c r="L1412" s="1">
        <v>1411</v>
      </c>
      <c r="M1412" s="1">
        <v>255403</v>
      </c>
      <c r="N1412" s="1" t="s">
        <v>2</v>
      </c>
    </row>
    <row r="1413" spans="12:14" x14ac:dyDescent="0.25">
      <c r="L1413" s="1">
        <v>1412</v>
      </c>
      <c r="M1413" s="1">
        <v>255428</v>
      </c>
      <c r="N1413" s="1" t="s">
        <v>2</v>
      </c>
    </row>
    <row r="1414" spans="12:14" x14ac:dyDescent="0.25">
      <c r="L1414" s="1">
        <v>1413</v>
      </c>
      <c r="M1414" s="1">
        <v>255444</v>
      </c>
      <c r="N1414" s="1" t="s">
        <v>2</v>
      </c>
    </row>
    <row r="1415" spans="12:14" x14ac:dyDescent="0.25">
      <c r="L1415" s="1">
        <v>1414</v>
      </c>
      <c r="M1415" s="1">
        <v>255398</v>
      </c>
      <c r="N1415" s="1" t="s">
        <v>2</v>
      </c>
    </row>
    <row r="1416" spans="12:14" x14ac:dyDescent="0.25">
      <c r="L1416" s="1">
        <v>1415</v>
      </c>
      <c r="M1416" s="1">
        <v>255378</v>
      </c>
      <c r="N1416" s="1" t="s">
        <v>2</v>
      </c>
    </row>
    <row r="1417" spans="12:14" x14ac:dyDescent="0.25">
      <c r="L1417" s="1">
        <v>1416</v>
      </c>
      <c r="M1417" s="1">
        <v>255348</v>
      </c>
      <c r="N1417" s="1" t="s">
        <v>2</v>
      </c>
    </row>
    <row r="1418" spans="12:14" x14ac:dyDescent="0.25">
      <c r="L1418" s="1">
        <v>1417</v>
      </c>
      <c r="M1418" s="1">
        <v>255340</v>
      </c>
      <c r="N1418" s="1" t="s">
        <v>2</v>
      </c>
    </row>
    <row r="1419" spans="12:14" x14ac:dyDescent="0.25">
      <c r="L1419" s="1">
        <v>1418</v>
      </c>
      <c r="M1419" s="1">
        <v>255256</v>
      </c>
      <c r="N1419" s="1" t="s">
        <v>2</v>
      </c>
    </row>
    <row r="1420" spans="12:14" x14ac:dyDescent="0.25">
      <c r="L1420" s="1">
        <v>1419</v>
      </c>
      <c r="M1420" s="1">
        <v>255324</v>
      </c>
      <c r="N1420" s="1" t="s">
        <v>2</v>
      </c>
    </row>
    <row r="1421" spans="12:14" x14ac:dyDescent="0.25">
      <c r="L1421" s="1">
        <v>1420</v>
      </c>
      <c r="M1421" s="1">
        <v>255294</v>
      </c>
      <c r="N1421" s="1" t="s">
        <v>2</v>
      </c>
    </row>
    <row r="1422" spans="12:14" x14ac:dyDescent="0.25">
      <c r="L1422" s="1">
        <v>1421</v>
      </c>
      <c r="M1422" s="1">
        <v>255281</v>
      </c>
      <c r="N1422" s="1" t="s">
        <v>2</v>
      </c>
    </row>
    <row r="1423" spans="12:14" x14ac:dyDescent="0.25">
      <c r="L1423" s="1">
        <v>1422</v>
      </c>
      <c r="M1423" s="1">
        <v>255370</v>
      </c>
      <c r="N1423" s="1" t="s">
        <v>2</v>
      </c>
    </row>
    <row r="1424" spans="12:14" x14ac:dyDescent="0.25">
      <c r="L1424" s="1">
        <v>1423</v>
      </c>
      <c r="M1424" s="1">
        <v>255389</v>
      </c>
      <c r="N1424" s="1" t="s">
        <v>2</v>
      </c>
    </row>
    <row r="1425" spans="12:14" x14ac:dyDescent="0.25">
      <c r="L1425" s="1">
        <v>1424</v>
      </c>
      <c r="M1425" s="1">
        <v>255370</v>
      </c>
      <c r="N1425" s="1" t="s">
        <v>2</v>
      </c>
    </row>
    <row r="1426" spans="12:14" x14ac:dyDescent="0.25">
      <c r="L1426" s="1">
        <v>1425</v>
      </c>
      <c r="M1426" s="1">
        <v>255431</v>
      </c>
      <c r="N1426" s="1" t="s">
        <v>2</v>
      </c>
    </row>
    <row r="1427" spans="12:14" x14ac:dyDescent="0.25">
      <c r="L1427" s="1">
        <v>1426</v>
      </c>
      <c r="M1427" s="1">
        <v>255474</v>
      </c>
      <c r="N1427" s="1" t="s">
        <v>2</v>
      </c>
    </row>
    <row r="1428" spans="12:14" x14ac:dyDescent="0.25">
      <c r="L1428" s="1">
        <v>1427</v>
      </c>
      <c r="M1428" s="1">
        <v>255495</v>
      </c>
      <c r="N1428" s="1" t="s">
        <v>2</v>
      </c>
    </row>
    <row r="1429" spans="12:14" x14ac:dyDescent="0.25">
      <c r="L1429" s="1">
        <v>1428</v>
      </c>
      <c r="M1429" s="1">
        <v>255479</v>
      </c>
      <c r="N1429" s="1" t="s">
        <v>2</v>
      </c>
    </row>
    <row r="1430" spans="12:14" x14ac:dyDescent="0.25">
      <c r="L1430" s="1">
        <v>1429</v>
      </c>
      <c r="M1430" s="1">
        <v>255448</v>
      </c>
      <c r="N1430" s="1" t="s">
        <v>2</v>
      </c>
    </row>
    <row r="1431" spans="12:14" x14ac:dyDescent="0.25">
      <c r="L1431" s="1">
        <v>1430</v>
      </c>
      <c r="M1431" s="1">
        <v>255459</v>
      </c>
      <c r="N1431" s="1" t="s">
        <v>2</v>
      </c>
    </row>
    <row r="1432" spans="12:14" x14ac:dyDescent="0.25">
      <c r="L1432" s="1">
        <v>1431</v>
      </c>
      <c r="M1432" s="1">
        <v>255378</v>
      </c>
      <c r="N1432" s="1" t="s">
        <v>2</v>
      </c>
    </row>
    <row r="1433" spans="12:14" x14ac:dyDescent="0.25">
      <c r="L1433" s="1">
        <v>1432</v>
      </c>
      <c r="M1433" s="1">
        <v>255350</v>
      </c>
      <c r="N1433" s="1" t="s">
        <v>2</v>
      </c>
    </row>
    <row r="1434" spans="12:14" x14ac:dyDescent="0.25">
      <c r="L1434" s="1">
        <v>1433</v>
      </c>
      <c r="M1434" s="1">
        <v>255251</v>
      </c>
      <c r="N1434" s="1" t="s">
        <v>2</v>
      </c>
    </row>
    <row r="1435" spans="12:14" x14ac:dyDescent="0.25">
      <c r="L1435" s="1">
        <v>1434</v>
      </c>
      <c r="M1435" s="1">
        <v>255340</v>
      </c>
      <c r="N1435" s="1" t="s">
        <v>2</v>
      </c>
    </row>
    <row r="1436" spans="12:14" x14ac:dyDescent="0.25">
      <c r="L1436" s="1">
        <v>1435</v>
      </c>
      <c r="M1436" s="1">
        <v>255428</v>
      </c>
      <c r="N1436" s="1" t="s">
        <v>2</v>
      </c>
    </row>
    <row r="1437" spans="12:14" x14ac:dyDescent="0.25">
      <c r="L1437" s="1">
        <v>1436</v>
      </c>
      <c r="M1437" s="1">
        <v>255489</v>
      </c>
      <c r="N1437" s="1" t="s">
        <v>2</v>
      </c>
    </row>
    <row r="1438" spans="12:14" x14ac:dyDescent="0.25">
      <c r="L1438" s="1">
        <v>1437</v>
      </c>
      <c r="M1438" s="1">
        <v>255511</v>
      </c>
      <c r="N1438" s="1" t="s">
        <v>2</v>
      </c>
    </row>
    <row r="1439" spans="12:14" x14ac:dyDescent="0.25">
      <c r="L1439" s="1">
        <v>1438</v>
      </c>
      <c r="M1439" s="1">
        <v>255457</v>
      </c>
      <c r="N1439" s="1" t="s">
        <v>2</v>
      </c>
    </row>
    <row r="1440" spans="12:14" x14ac:dyDescent="0.25">
      <c r="L1440" s="1">
        <v>1439</v>
      </c>
      <c r="M1440" s="1">
        <v>255375</v>
      </c>
      <c r="N1440" s="1" t="s">
        <v>2</v>
      </c>
    </row>
    <row r="1441" spans="12:14" x14ac:dyDescent="0.25">
      <c r="L1441" s="1">
        <v>1440</v>
      </c>
      <c r="M1441" s="1">
        <v>255382</v>
      </c>
      <c r="N1441" s="1" t="s">
        <v>2</v>
      </c>
    </row>
    <row r="1442" spans="12:14" x14ac:dyDescent="0.25">
      <c r="L1442" s="1">
        <v>1441</v>
      </c>
      <c r="M1442" s="1">
        <v>255433</v>
      </c>
      <c r="N1442" s="1" t="s">
        <v>2</v>
      </c>
    </row>
    <row r="1443" spans="12:14" x14ac:dyDescent="0.25">
      <c r="L1443" s="1">
        <v>1442</v>
      </c>
      <c r="M1443" s="1">
        <v>255359</v>
      </c>
      <c r="N1443" s="1" t="s">
        <v>2</v>
      </c>
    </row>
    <row r="1444" spans="12:14" x14ac:dyDescent="0.25">
      <c r="L1444" s="1">
        <v>1443</v>
      </c>
      <c r="M1444" s="1">
        <v>255291</v>
      </c>
      <c r="N1444" s="1" t="s">
        <v>2</v>
      </c>
    </row>
    <row r="1445" spans="12:14" x14ac:dyDescent="0.25">
      <c r="L1445" s="1">
        <v>1444</v>
      </c>
      <c r="M1445" s="1">
        <v>255275</v>
      </c>
      <c r="N1445" s="1" t="s">
        <v>2</v>
      </c>
    </row>
    <row r="1446" spans="12:14" x14ac:dyDescent="0.25">
      <c r="L1446" s="1">
        <v>1445</v>
      </c>
      <c r="M1446" s="1">
        <v>255181</v>
      </c>
      <c r="N1446" s="1" t="s">
        <v>2</v>
      </c>
    </row>
    <row r="1447" spans="12:14" x14ac:dyDescent="0.25">
      <c r="L1447" s="1">
        <v>1446</v>
      </c>
      <c r="M1447" s="1">
        <v>255163</v>
      </c>
      <c r="N1447" s="1" t="s">
        <v>2</v>
      </c>
    </row>
    <row r="1448" spans="12:14" x14ac:dyDescent="0.25">
      <c r="L1448" s="1">
        <v>1447</v>
      </c>
      <c r="M1448" s="1">
        <v>255147</v>
      </c>
      <c r="N1448" s="1" t="s">
        <v>2</v>
      </c>
    </row>
    <row r="1449" spans="12:14" x14ac:dyDescent="0.25">
      <c r="L1449" s="1">
        <v>1448</v>
      </c>
      <c r="M1449" s="1">
        <v>255237</v>
      </c>
      <c r="N1449" s="1" t="s">
        <v>2</v>
      </c>
    </row>
    <row r="1450" spans="12:14" x14ac:dyDescent="0.25">
      <c r="L1450" s="1">
        <v>1449</v>
      </c>
      <c r="M1450" s="1">
        <v>255215</v>
      </c>
      <c r="N1450" s="1" t="s">
        <v>2</v>
      </c>
    </row>
    <row r="1451" spans="12:14" x14ac:dyDescent="0.25">
      <c r="L1451" s="1">
        <v>1450</v>
      </c>
      <c r="M1451" s="1">
        <v>255234</v>
      </c>
      <c r="N1451" s="1" t="s">
        <v>2</v>
      </c>
    </row>
    <row r="1452" spans="12:14" x14ac:dyDescent="0.25">
      <c r="L1452" s="1">
        <v>1451</v>
      </c>
      <c r="M1452" s="1">
        <v>255302</v>
      </c>
      <c r="N1452" s="1" t="s">
        <v>2</v>
      </c>
    </row>
    <row r="1453" spans="12:14" x14ac:dyDescent="0.25">
      <c r="L1453" s="1">
        <v>1452</v>
      </c>
      <c r="M1453" s="1">
        <v>255345</v>
      </c>
      <c r="N1453" s="1" t="s">
        <v>2</v>
      </c>
    </row>
    <row r="1454" spans="12:14" x14ac:dyDescent="0.25">
      <c r="L1454" s="1">
        <v>1453</v>
      </c>
      <c r="M1454" s="1">
        <v>255297</v>
      </c>
      <c r="N1454" s="1" t="s">
        <v>2</v>
      </c>
    </row>
    <row r="1455" spans="12:14" x14ac:dyDescent="0.25">
      <c r="L1455" s="1">
        <v>1454</v>
      </c>
      <c r="M1455" s="1">
        <v>255387</v>
      </c>
      <c r="N1455" s="1" t="s">
        <v>2</v>
      </c>
    </row>
    <row r="1456" spans="12:14" x14ac:dyDescent="0.25">
      <c r="L1456" s="1">
        <v>1455</v>
      </c>
      <c r="M1456" s="1">
        <v>255450</v>
      </c>
      <c r="N1456" s="1" t="s">
        <v>2</v>
      </c>
    </row>
    <row r="1457" spans="12:14" x14ac:dyDescent="0.25">
      <c r="L1457" s="1">
        <v>1456</v>
      </c>
      <c r="M1457" s="1">
        <v>255504</v>
      </c>
      <c r="N1457" s="1" t="s">
        <v>2</v>
      </c>
    </row>
    <row r="1458" spans="12:14" x14ac:dyDescent="0.25">
      <c r="L1458" s="1">
        <v>1457</v>
      </c>
      <c r="M1458" s="1">
        <v>255435</v>
      </c>
      <c r="N1458" s="1" t="s">
        <v>2</v>
      </c>
    </row>
    <row r="1459" spans="12:14" x14ac:dyDescent="0.25">
      <c r="L1459" s="1">
        <v>1458</v>
      </c>
      <c r="M1459" s="1">
        <v>255420</v>
      </c>
      <c r="N1459" s="1" t="s">
        <v>2</v>
      </c>
    </row>
    <row r="1460" spans="12:14" x14ac:dyDescent="0.25">
      <c r="L1460" s="1">
        <v>1459</v>
      </c>
      <c r="M1460" s="1">
        <v>255441</v>
      </c>
      <c r="N1460" s="1" t="s">
        <v>2</v>
      </c>
    </row>
    <row r="1461" spans="12:14" x14ac:dyDescent="0.25">
      <c r="L1461" s="1">
        <v>1460</v>
      </c>
      <c r="M1461" s="1">
        <v>255420</v>
      </c>
      <c r="N1461" s="1" t="s">
        <v>2</v>
      </c>
    </row>
    <row r="1462" spans="12:14" x14ac:dyDescent="0.25">
      <c r="L1462" s="1">
        <v>1461</v>
      </c>
      <c r="M1462" s="1">
        <v>255459</v>
      </c>
      <c r="N1462" s="1" t="s">
        <v>2</v>
      </c>
    </row>
    <row r="1463" spans="12:14" x14ac:dyDescent="0.25">
      <c r="L1463" s="1">
        <v>1462</v>
      </c>
      <c r="M1463" s="1">
        <v>255517</v>
      </c>
      <c r="N1463" s="1" t="s">
        <v>2</v>
      </c>
    </row>
    <row r="1464" spans="12:14" x14ac:dyDescent="0.25">
      <c r="L1464" s="1">
        <v>1463</v>
      </c>
      <c r="M1464" s="1">
        <v>255491</v>
      </c>
      <c r="N1464" s="1" t="s">
        <v>2</v>
      </c>
    </row>
    <row r="1465" spans="12:14" x14ac:dyDescent="0.25">
      <c r="L1465" s="1">
        <v>1464</v>
      </c>
      <c r="M1465" s="1">
        <v>255456</v>
      </c>
      <c r="N1465" s="1" t="s">
        <v>2</v>
      </c>
    </row>
    <row r="1466" spans="12:14" x14ac:dyDescent="0.25">
      <c r="L1466" s="1">
        <v>1465</v>
      </c>
      <c r="M1466" s="1">
        <v>255492</v>
      </c>
      <c r="N1466" s="1" t="s">
        <v>2</v>
      </c>
    </row>
    <row r="1467" spans="12:14" x14ac:dyDescent="0.25">
      <c r="L1467" s="1">
        <v>1466</v>
      </c>
      <c r="M1467" s="1">
        <v>255409</v>
      </c>
      <c r="N1467" s="1" t="s">
        <v>2</v>
      </c>
    </row>
    <row r="1468" spans="12:14" x14ac:dyDescent="0.25">
      <c r="L1468" s="1">
        <v>1467</v>
      </c>
      <c r="M1468" s="1">
        <v>255509</v>
      </c>
      <c r="N1468" s="1" t="s">
        <v>2</v>
      </c>
    </row>
    <row r="1469" spans="12:14" x14ac:dyDescent="0.25">
      <c r="L1469" s="1">
        <v>1468</v>
      </c>
      <c r="M1469" s="1">
        <v>255492</v>
      </c>
      <c r="N1469" s="1" t="s">
        <v>2</v>
      </c>
    </row>
    <row r="1470" spans="12:14" x14ac:dyDescent="0.25">
      <c r="L1470" s="1">
        <v>1469</v>
      </c>
      <c r="M1470" s="1">
        <v>255567</v>
      </c>
      <c r="N1470" s="1" t="s">
        <v>2</v>
      </c>
    </row>
    <row r="1471" spans="12:14" x14ac:dyDescent="0.25">
      <c r="L1471" s="1">
        <v>1470</v>
      </c>
      <c r="M1471" s="1">
        <v>255602</v>
      </c>
      <c r="N1471" s="1" t="s">
        <v>2</v>
      </c>
    </row>
    <row r="1472" spans="12:14" x14ac:dyDescent="0.25">
      <c r="L1472" s="1">
        <v>1471</v>
      </c>
      <c r="M1472" s="1">
        <v>255534</v>
      </c>
      <c r="N1472" s="1" t="s">
        <v>2</v>
      </c>
    </row>
    <row r="1473" spans="12:14" x14ac:dyDescent="0.25">
      <c r="L1473" s="1">
        <v>1472</v>
      </c>
      <c r="M1473" s="1">
        <v>255540</v>
      </c>
      <c r="N1473" s="1" t="s">
        <v>2</v>
      </c>
    </row>
    <row r="1474" spans="12:14" x14ac:dyDescent="0.25">
      <c r="L1474" s="1">
        <v>1473</v>
      </c>
      <c r="M1474" s="1">
        <v>255555</v>
      </c>
      <c r="N1474" s="1" t="s">
        <v>2</v>
      </c>
    </row>
    <row r="1475" spans="12:14" x14ac:dyDescent="0.25">
      <c r="L1475" s="1">
        <v>1474</v>
      </c>
      <c r="M1475" s="1">
        <v>255609</v>
      </c>
      <c r="N1475" s="1" t="s">
        <v>2</v>
      </c>
    </row>
    <row r="1476" spans="12:14" x14ac:dyDescent="0.25">
      <c r="L1476" s="1">
        <v>1475</v>
      </c>
      <c r="M1476" s="1">
        <v>255545</v>
      </c>
      <c r="N1476" s="1" t="s">
        <v>2</v>
      </c>
    </row>
    <row r="1477" spans="12:14" x14ac:dyDescent="0.25">
      <c r="L1477" s="1">
        <v>1476</v>
      </c>
      <c r="M1477" s="1">
        <v>255503</v>
      </c>
      <c r="N1477" s="1" t="s">
        <v>2</v>
      </c>
    </row>
    <row r="1478" spans="12:14" x14ac:dyDescent="0.25">
      <c r="L1478" s="1">
        <v>1477</v>
      </c>
      <c r="M1478" s="1">
        <v>255577</v>
      </c>
      <c r="N1478" s="1" t="s">
        <v>2</v>
      </c>
    </row>
    <row r="1479" spans="12:14" x14ac:dyDescent="0.25">
      <c r="L1479" s="1">
        <v>1478</v>
      </c>
      <c r="M1479" s="1">
        <v>255637</v>
      </c>
      <c r="N1479" s="1" t="s">
        <v>2</v>
      </c>
    </row>
    <row r="1480" spans="12:14" x14ac:dyDescent="0.25">
      <c r="L1480" s="1">
        <v>1479</v>
      </c>
      <c r="M1480" s="1">
        <v>255666</v>
      </c>
      <c r="N1480" s="1" t="s">
        <v>2</v>
      </c>
    </row>
    <row r="1481" spans="12:14" x14ac:dyDescent="0.25">
      <c r="L1481" s="1">
        <v>1480</v>
      </c>
      <c r="M1481" s="1">
        <v>255760</v>
      </c>
      <c r="N1481" s="1" t="s">
        <v>2</v>
      </c>
    </row>
    <row r="1482" spans="12:14" x14ac:dyDescent="0.25">
      <c r="L1482" s="1">
        <v>1481</v>
      </c>
      <c r="M1482" s="1">
        <v>255816</v>
      </c>
      <c r="N1482" s="1" t="s">
        <v>2</v>
      </c>
    </row>
    <row r="1483" spans="12:14" x14ac:dyDescent="0.25">
      <c r="L1483" s="1">
        <v>1482</v>
      </c>
      <c r="M1483" s="1">
        <v>255827</v>
      </c>
      <c r="N1483" s="1" t="s">
        <v>2</v>
      </c>
    </row>
    <row r="1484" spans="12:14" x14ac:dyDescent="0.25">
      <c r="L1484" s="1">
        <v>1483</v>
      </c>
      <c r="M1484" s="1">
        <v>255876</v>
      </c>
      <c r="N1484" s="1" t="s">
        <v>2</v>
      </c>
    </row>
    <row r="1485" spans="12:14" x14ac:dyDescent="0.25">
      <c r="L1485" s="1">
        <v>1484</v>
      </c>
      <c r="M1485" s="1">
        <v>255894</v>
      </c>
      <c r="N1485" s="1" t="s">
        <v>2</v>
      </c>
    </row>
    <row r="1486" spans="12:14" x14ac:dyDescent="0.25">
      <c r="L1486" s="1">
        <v>1485</v>
      </c>
      <c r="M1486" s="1">
        <v>255908</v>
      </c>
      <c r="N1486" s="1" t="s">
        <v>2</v>
      </c>
    </row>
    <row r="1487" spans="12:14" x14ac:dyDescent="0.25">
      <c r="L1487" s="1">
        <v>1486</v>
      </c>
      <c r="M1487" s="1">
        <v>255921</v>
      </c>
      <c r="N1487" s="1" t="s">
        <v>2</v>
      </c>
    </row>
    <row r="1488" spans="12:14" x14ac:dyDescent="0.25">
      <c r="L1488" s="1">
        <v>1487</v>
      </c>
      <c r="M1488" s="1">
        <v>256013</v>
      </c>
      <c r="N1488" s="1" t="s">
        <v>2</v>
      </c>
    </row>
    <row r="1489" spans="12:14" x14ac:dyDescent="0.25">
      <c r="L1489" s="1">
        <v>1488</v>
      </c>
      <c r="M1489" s="1">
        <v>256036</v>
      </c>
      <c r="N1489" s="1" t="s">
        <v>2</v>
      </c>
    </row>
    <row r="1490" spans="12:14" x14ac:dyDescent="0.25">
      <c r="L1490" s="1">
        <v>1489</v>
      </c>
      <c r="M1490" s="1">
        <v>256095</v>
      </c>
      <c r="N1490" s="1" t="s">
        <v>2</v>
      </c>
    </row>
    <row r="1491" spans="12:14" x14ac:dyDescent="0.25">
      <c r="L1491" s="1">
        <v>1490</v>
      </c>
      <c r="M1491" s="1">
        <v>256135</v>
      </c>
      <c r="N1491" s="1" t="s">
        <v>2</v>
      </c>
    </row>
    <row r="1492" spans="12:14" x14ac:dyDescent="0.25">
      <c r="L1492" s="1">
        <v>1491</v>
      </c>
      <c r="M1492" s="1">
        <v>256164</v>
      </c>
      <c r="N1492" s="1" t="s">
        <v>2</v>
      </c>
    </row>
    <row r="1493" spans="12:14" x14ac:dyDescent="0.25">
      <c r="L1493" s="1">
        <v>1492</v>
      </c>
      <c r="M1493" s="1">
        <v>256226</v>
      </c>
      <c r="N1493" s="1" t="s">
        <v>2</v>
      </c>
    </row>
    <row r="1494" spans="12:14" x14ac:dyDescent="0.25">
      <c r="L1494" s="1">
        <v>1493</v>
      </c>
      <c r="M1494" s="1">
        <v>256313</v>
      </c>
      <c r="N1494" s="1" t="s">
        <v>2</v>
      </c>
    </row>
    <row r="1495" spans="12:14" x14ac:dyDescent="0.25">
      <c r="L1495" s="1">
        <v>1494</v>
      </c>
      <c r="M1495" s="1">
        <v>256236</v>
      </c>
      <c r="N1495" s="1" t="s">
        <v>2</v>
      </c>
    </row>
    <row r="1496" spans="12:14" x14ac:dyDescent="0.25">
      <c r="L1496" s="1">
        <v>1495</v>
      </c>
      <c r="M1496" s="1">
        <v>256280</v>
      </c>
      <c r="N1496" s="1" t="s">
        <v>2</v>
      </c>
    </row>
    <row r="1497" spans="12:14" x14ac:dyDescent="0.25">
      <c r="L1497" s="1">
        <v>1496</v>
      </c>
      <c r="M1497" s="1">
        <v>256289</v>
      </c>
      <c r="N1497" s="1" t="s">
        <v>2</v>
      </c>
    </row>
    <row r="1498" spans="12:14" x14ac:dyDescent="0.25">
      <c r="L1498" s="1">
        <v>1497</v>
      </c>
      <c r="M1498" s="1">
        <v>256232</v>
      </c>
      <c r="N1498" s="1" t="s">
        <v>2</v>
      </c>
    </row>
    <row r="1499" spans="12:14" x14ac:dyDescent="0.25">
      <c r="L1499" s="1">
        <v>1498</v>
      </c>
      <c r="M1499" s="1">
        <v>256184</v>
      </c>
      <c r="N1499" s="1" t="s">
        <v>2</v>
      </c>
    </row>
    <row r="1500" spans="12:14" x14ac:dyDescent="0.25">
      <c r="L1500" s="1">
        <v>1499</v>
      </c>
      <c r="M1500" s="1">
        <v>256145</v>
      </c>
      <c r="N1500" s="1" t="s">
        <v>2</v>
      </c>
    </row>
    <row r="1501" spans="12:14" x14ac:dyDescent="0.25">
      <c r="L1501" s="1">
        <v>1500</v>
      </c>
      <c r="M1501" s="1">
        <v>256053</v>
      </c>
      <c r="N1501" s="1" t="s">
        <v>2</v>
      </c>
    </row>
    <row r="1502" spans="12:14" x14ac:dyDescent="0.25">
      <c r="L1502" s="1">
        <v>1501</v>
      </c>
      <c r="M1502" s="1">
        <v>256139</v>
      </c>
      <c r="N1502" s="1" t="s">
        <v>2</v>
      </c>
    </row>
    <row r="1503" spans="12:14" x14ac:dyDescent="0.25">
      <c r="L1503" s="1">
        <v>1502</v>
      </c>
      <c r="M1503" s="1">
        <v>256215</v>
      </c>
      <c r="N1503" s="1" t="s">
        <v>2</v>
      </c>
    </row>
    <row r="1504" spans="12:14" x14ac:dyDescent="0.25">
      <c r="L1504" s="1">
        <v>1503</v>
      </c>
      <c r="M1504" s="1">
        <v>256222</v>
      </c>
      <c r="N1504" s="1" t="s">
        <v>2</v>
      </c>
    </row>
    <row r="1505" spans="12:14" x14ac:dyDescent="0.25">
      <c r="L1505" s="1">
        <v>1504</v>
      </c>
      <c r="M1505" s="1">
        <v>256135</v>
      </c>
      <c r="N1505" s="1" t="s">
        <v>2</v>
      </c>
    </row>
    <row r="1506" spans="12:14" x14ac:dyDescent="0.25">
      <c r="L1506" s="1">
        <v>1505</v>
      </c>
      <c r="M1506" s="1">
        <v>256188</v>
      </c>
      <c r="N1506" s="1" t="s">
        <v>2</v>
      </c>
    </row>
    <row r="1507" spans="12:14" x14ac:dyDescent="0.25">
      <c r="L1507" s="1">
        <v>1506</v>
      </c>
      <c r="M1507" s="1">
        <v>256209</v>
      </c>
      <c r="N1507" s="1" t="s">
        <v>2</v>
      </c>
    </row>
    <row r="1508" spans="12:14" x14ac:dyDescent="0.25">
      <c r="L1508" s="1">
        <v>1507</v>
      </c>
      <c r="M1508" s="1">
        <v>256242</v>
      </c>
      <c r="N1508" s="1" t="s">
        <v>2</v>
      </c>
    </row>
    <row r="1509" spans="12:14" x14ac:dyDescent="0.25">
      <c r="L1509" s="1">
        <v>1508</v>
      </c>
      <c r="M1509" s="1">
        <v>256293</v>
      </c>
      <c r="N1509" s="1" t="s">
        <v>2</v>
      </c>
    </row>
    <row r="1510" spans="12:14" x14ac:dyDescent="0.25">
      <c r="L1510" s="1">
        <v>1509</v>
      </c>
      <c r="M1510" s="1">
        <v>256354</v>
      </c>
      <c r="N1510" s="1" t="s">
        <v>2</v>
      </c>
    </row>
    <row r="1511" spans="12:14" x14ac:dyDescent="0.25">
      <c r="L1511" s="1">
        <v>1510</v>
      </c>
      <c r="M1511" s="1">
        <v>256368</v>
      </c>
      <c r="N1511" s="1" t="s">
        <v>2</v>
      </c>
    </row>
    <row r="1512" spans="12:14" x14ac:dyDescent="0.25">
      <c r="L1512" s="1">
        <v>1511</v>
      </c>
      <c r="M1512" s="1">
        <v>256381</v>
      </c>
      <c r="N1512" s="1" t="s">
        <v>2</v>
      </c>
    </row>
    <row r="1513" spans="12:14" x14ac:dyDescent="0.25">
      <c r="L1513" s="1">
        <v>1512</v>
      </c>
      <c r="M1513" s="1">
        <v>256358</v>
      </c>
      <c r="N1513" s="1" t="s">
        <v>2</v>
      </c>
    </row>
    <row r="1514" spans="12:14" x14ac:dyDescent="0.25">
      <c r="L1514" s="1">
        <v>1513</v>
      </c>
      <c r="M1514" s="1">
        <v>256262</v>
      </c>
      <c r="N1514" s="1" t="s">
        <v>2</v>
      </c>
    </row>
    <row r="1515" spans="12:14" x14ac:dyDescent="0.25">
      <c r="L1515" s="1">
        <v>1514</v>
      </c>
      <c r="M1515" s="1">
        <v>256242</v>
      </c>
      <c r="N1515" s="1" t="s">
        <v>2</v>
      </c>
    </row>
    <row r="1516" spans="12:14" x14ac:dyDescent="0.25">
      <c r="L1516" s="1">
        <v>1515</v>
      </c>
      <c r="M1516" s="1">
        <v>256321</v>
      </c>
      <c r="N1516" s="1" t="s">
        <v>2</v>
      </c>
    </row>
    <row r="1517" spans="12:14" x14ac:dyDescent="0.25">
      <c r="L1517" s="1">
        <v>1516</v>
      </c>
      <c r="M1517" s="1">
        <v>256254</v>
      </c>
      <c r="N1517" s="1" t="s">
        <v>2</v>
      </c>
    </row>
    <row r="1518" spans="12:14" x14ac:dyDescent="0.25">
      <c r="L1518" s="1">
        <v>1517</v>
      </c>
      <c r="M1518" s="1">
        <v>256201</v>
      </c>
      <c r="N1518" s="1" t="s">
        <v>2</v>
      </c>
    </row>
    <row r="1519" spans="12:14" x14ac:dyDescent="0.25">
      <c r="L1519" s="1">
        <v>1518</v>
      </c>
      <c r="M1519" s="1">
        <v>256136</v>
      </c>
      <c r="N1519" s="1" t="s">
        <v>2</v>
      </c>
    </row>
    <row r="1520" spans="12:14" x14ac:dyDescent="0.25">
      <c r="L1520" s="1">
        <v>1519</v>
      </c>
      <c r="M1520" s="1">
        <v>256147</v>
      </c>
      <c r="N1520" s="1" t="s">
        <v>2</v>
      </c>
    </row>
    <row r="1521" spans="12:14" x14ac:dyDescent="0.25">
      <c r="L1521" s="1">
        <v>1520</v>
      </c>
      <c r="M1521" s="1">
        <v>256058</v>
      </c>
      <c r="N1521" s="1" t="s">
        <v>2</v>
      </c>
    </row>
    <row r="1522" spans="12:14" x14ac:dyDescent="0.25">
      <c r="L1522" s="1">
        <v>1521</v>
      </c>
      <c r="M1522" s="1">
        <v>255967</v>
      </c>
      <c r="N1522" s="1" t="s">
        <v>2</v>
      </c>
    </row>
    <row r="1523" spans="12:14" x14ac:dyDescent="0.25">
      <c r="L1523" s="1">
        <v>1522</v>
      </c>
      <c r="M1523" s="1">
        <v>255917</v>
      </c>
      <c r="N1523" s="1" t="s">
        <v>2</v>
      </c>
    </row>
    <row r="1524" spans="12:14" x14ac:dyDescent="0.25">
      <c r="L1524" s="1">
        <v>1523</v>
      </c>
      <c r="M1524" s="1">
        <v>255823</v>
      </c>
      <c r="N1524" s="1" t="s">
        <v>2</v>
      </c>
    </row>
    <row r="1525" spans="12:14" x14ac:dyDescent="0.25">
      <c r="L1525" s="1">
        <v>1524</v>
      </c>
      <c r="M1525" s="1">
        <v>255828</v>
      </c>
      <c r="N1525" s="1" t="s">
        <v>2</v>
      </c>
    </row>
    <row r="1526" spans="12:14" x14ac:dyDescent="0.25">
      <c r="L1526" s="1">
        <v>1525</v>
      </c>
      <c r="M1526" s="1">
        <v>255848</v>
      </c>
      <c r="N1526" s="1" t="s">
        <v>2</v>
      </c>
    </row>
    <row r="1527" spans="12:14" x14ac:dyDescent="0.25">
      <c r="L1527" s="1">
        <v>1526</v>
      </c>
      <c r="M1527" s="1">
        <v>255802</v>
      </c>
      <c r="N1527" s="1" t="s">
        <v>2</v>
      </c>
    </row>
    <row r="1528" spans="12:14" x14ac:dyDescent="0.25">
      <c r="L1528" s="1">
        <v>1527</v>
      </c>
      <c r="M1528" s="1">
        <v>255752</v>
      </c>
      <c r="N1528" s="1" t="s">
        <v>2</v>
      </c>
    </row>
    <row r="1529" spans="12:14" x14ac:dyDescent="0.25">
      <c r="L1529" s="1">
        <v>1528</v>
      </c>
      <c r="M1529" s="1">
        <v>255734</v>
      </c>
      <c r="N1529" s="1" t="s">
        <v>2</v>
      </c>
    </row>
    <row r="1530" spans="12:14" x14ac:dyDescent="0.25">
      <c r="L1530" s="1">
        <v>1529</v>
      </c>
      <c r="M1530" s="1">
        <v>255723</v>
      </c>
      <c r="N1530" s="1" t="s">
        <v>2</v>
      </c>
    </row>
    <row r="1531" spans="12:14" x14ac:dyDescent="0.25">
      <c r="L1531" s="1">
        <v>1530</v>
      </c>
      <c r="M1531" s="1">
        <v>255740</v>
      </c>
      <c r="N1531" s="1" t="s">
        <v>2</v>
      </c>
    </row>
    <row r="1532" spans="12:14" x14ac:dyDescent="0.25">
      <c r="L1532" s="1">
        <v>1531</v>
      </c>
      <c r="M1532" s="1">
        <v>255782</v>
      </c>
      <c r="N1532" s="1" t="s">
        <v>2</v>
      </c>
    </row>
    <row r="1533" spans="12:14" x14ac:dyDescent="0.25">
      <c r="L1533" s="1">
        <v>1532</v>
      </c>
      <c r="M1533" s="1">
        <v>255736</v>
      </c>
      <c r="N1533" s="1" t="s">
        <v>2</v>
      </c>
    </row>
    <row r="1534" spans="12:14" x14ac:dyDescent="0.25">
      <c r="L1534" s="1">
        <v>1533</v>
      </c>
      <c r="M1534" s="1">
        <v>255663</v>
      </c>
      <c r="N1534" s="1" t="s">
        <v>2</v>
      </c>
    </row>
    <row r="1535" spans="12:14" x14ac:dyDescent="0.25">
      <c r="L1535" s="1">
        <v>1534</v>
      </c>
      <c r="M1535" s="1">
        <v>255632</v>
      </c>
      <c r="N1535" s="1" t="s">
        <v>2</v>
      </c>
    </row>
    <row r="1536" spans="12:14" x14ac:dyDescent="0.25">
      <c r="L1536" s="1">
        <v>1535</v>
      </c>
      <c r="M1536" s="1">
        <v>255674</v>
      </c>
      <c r="N1536" s="1" t="s">
        <v>2</v>
      </c>
    </row>
    <row r="1537" spans="12:14" x14ac:dyDescent="0.25">
      <c r="L1537" s="1">
        <v>1536</v>
      </c>
      <c r="M1537" s="1">
        <v>255585</v>
      </c>
      <c r="N1537" s="1" t="s">
        <v>2</v>
      </c>
    </row>
    <row r="1538" spans="12:14" x14ac:dyDescent="0.25">
      <c r="L1538" s="1">
        <v>1537</v>
      </c>
      <c r="M1538" s="1">
        <v>255577</v>
      </c>
      <c r="N1538" s="1" t="s">
        <v>2</v>
      </c>
    </row>
    <row r="1539" spans="12:14" x14ac:dyDescent="0.25">
      <c r="L1539" s="1">
        <v>1538</v>
      </c>
      <c r="M1539" s="1">
        <v>255644</v>
      </c>
      <c r="N1539" s="1" t="s">
        <v>2</v>
      </c>
    </row>
    <row r="1540" spans="12:14" x14ac:dyDescent="0.25">
      <c r="L1540" s="1">
        <v>1539</v>
      </c>
      <c r="M1540" s="1">
        <v>255685</v>
      </c>
      <c r="N1540" s="1" t="s">
        <v>2</v>
      </c>
    </row>
    <row r="1541" spans="12:14" x14ac:dyDescent="0.25">
      <c r="L1541" s="1">
        <v>1540</v>
      </c>
      <c r="M1541" s="1">
        <v>255627</v>
      </c>
      <c r="N1541" s="1" t="s">
        <v>2</v>
      </c>
    </row>
    <row r="1542" spans="12:14" x14ac:dyDescent="0.25">
      <c r="L1542" s="1">
        <v>1541</v>
      </c>
      <c r="M1542" s="1">
        <v>255667</v>
      </c>
      <c r="N1542" s="1" t="s">
        <v>2</v>
      </c>
    </row>
    <row r="1543" spans="12:14" x14ac:dyDescent="0.25">
      <c r="L1543" s="1">
        <v>1542</v>
      </c>
      <c r="M1543" s="1">
        <v>255739</v>
      </c>
      <c r="N1543" s="1" t="s">
        <v>2</v>
      </c>
    </row>
    <row r="1544" spans="12:14" x14ac:dyDescent="0.25">
      <c r="L1544" s="1">
        <v>1543</v>
      </c>
      <c r="M1544" s="1">
        <v>255789</v>
      </c>
      <c r="N1544" s="1" t="s">
        <v>2</v>
      </c>
    </row>
    <row r="1545" spans="12:14" x14ac:dyDescent="0.25">
      <c r="L1545" s="1">
        <v>1544</v>
      </c>
      <c r="M1545" s="1">
        <v>255755</v>
      </c>
      <c r="N1545" s="1" t="s">
        <v>2</v>
      </c>
    </row>
    <row r="1546" spans="12:14" x14ac:dyDescent="0.25">
      <c r="L1546" s="1">
        <v>1545</v>
      </c>
      <c r="M1546" s="1">
        <v>255845</v>
      </c>
      <c r="N1546" s="1" t="s">
        <v>2</v>
      </c>
    </row>
    <row r="1547" spans="12:14" x14ac:dyDescent="0.25">
      <c r="L1547" s="1">
        <v>1546</v>
      </c>
      <c r="M1547" s="1">
        <v>255810</v>
      </c>
      <c r="N1547" s="1" t="s">
        <v>2</v>
      </c>
    </row>
    <row r="1548" spans="12:14" x14ac:dyDescent="0.25">
      <c r="L1548" s="1">
        <v>1547</v>
      </c>
      <c r="M1548" s="1">
        <v>255787</v>
      </c>
      <c r="N1548" s="1" t="s">
        <v>2</v>
      </c>
    </row>
    <row r="1549" spans="12:14" x14ac:dyDescent="0.25">
      <c r="L1549" s="1">
        <v>1548</v>
      </c>
      <c r="M1549" s="1">
        <v>255838</v>
      </c>
      <c r="N1549" s="1" t="s">
        <v>2</v>
      </c>
    </row>
    <row r="1550" spans="12:14" x14ac:dyDescent="0.25">
      <c r="L1550" s="1">
        <v>1549</v>
      </c>
      <c r="M1550" s="1">
        <v>255882</v>
      </c>
      <c r="N1550" s="1" t="s">
        <v>2</v>
      </c>
    </row>
    <row r="1551" spans="12:14" x14ac:dyDescent="0.25">
      <c r="L1551" s="1">
        <v>1550</v>
      </c>
      <c r="M1551" s="1">
        <v>255810</v>
      </c>
      <c r="N1551" s="1" t="s">
        <v>2</v>
      </c>
    </row>
    <row r="1552" spans="12:14" x14ac:dyDescent="0.25">
      <c r="L1552" s="1">
        <v>1551</v>
      </c>
      <c r="M1552" s="1">
        <v>255714</v>
      </c>
      <c r="N1552" s="1" t="s">
        <v>2</v>
      </c>
    </row>
    <row r="1553" spans="12:14" x14ac:dyDescent="0.25">
      <c r="L1553" s="1">
        <v>1552</v>
      </c>
      <c r="M1553" s="1">
        <v>255624</v>
      </c>
      <c r="N1553" s="1" t="s">
        <v>2</v>
      </c>
    </row>
    <row r="1554" spans="12:14" x14ac:dyDescent="0.25">
      <c r="L1554" s="1">
        <v>1553</v>
      </c>
      <c r="M1554" s="1">
        <v>255717</v>
      </c>
      <c r="N1554" s="1" t="s">
        <v>2</v>
      </c>
    </row>
    <row r="1555" spans="12:14" x14ac:dyDescent="0.25">
      <c r="L1555" s="1">
        <v>1554</v>
      </c>
      <c r="M1555" s="1">
        <v>255802</v>
      </c>
      <c r="N1555" s="1" t="s">
        <v>2</v>
      </c>
    </row>
    <row r="1556" spans="12:14" x14ac:dyDescent="0.25">
      <c r="L1556" s="1">
        <v>1555</v>
      </c>
      <c r="M1556" s="1">
        <v>255796</v>
      </c>
      <c r="N1556" s="1" t="s">
        <v>2</v>
      </c>
    </row>
    <row r="1557" spans="12:14" x14ac:dyDescent="0.25">
      <c r="L1557" s="1">
        <v>1556</v>
      </c>
      <c r="M1557" s="1">
        <v>255826</v>
      </c>
      <c r="N1557" s="1" t="s">
        <v>2</v>
      </c>
    </row>
    <row r="1558" spans="12:14" x14ac:dyDescent="0.25">
      <c r="L1558" s="1">
        <v>1557</v>
      </c>
      <c r="M1558" s="1">
        <v>255858</v>
      </c>
      <c r="N1558" s="1" t="s">
        <v>2</v>
      </c>
    </row>
    <row r="1559" spans="12:14" x14ac:dyDescent="0.25">
      <c r="L1559" s="1">
        <v>1558</v>
      </c>
      <c r="M1559" s="1">
        <v>255809</v>
      </c>
      <c r="N1559" s="1" t="s">
        <v>2</v>
      </c>
    </row>
    <row r="1560" spans="12:14" x14ac:dyDescent="0.25">
      <c r="L1560" s="1">
        <v>1559</v>
      </c>
      <c r="M1560" s="1">
        <v>255823</v>
      </c>
      <c r="N1560" s="1" t="s">
        <v>2</v>
      </c>
    </row>
    <row r="1561" spans="12:14" x14ac:dyDescent="0.25">
      <c r="L1561" s="1">
        <v>1560</v>
      </c>
      <c r="M1561" s="1">
        <v>255919</v>
      </c>
      <c r="N1561" s="1" t="s">
        <v>2</v>
      </c>
    </row>
    <row r="1562" spans="12:14" x14ac:dyDescent="0.25">
      <c r="L1562" s="1">
        <v>1561</v>
      </c>
      <c r="M1562" s="1">
        <v>256011</v>
      </c>
      <c r="N1562" s="1" t="s">
        <v>2</v>
      </c>
    </row>
    <row r="1563" spans="12:14" x14ac:dyDescent="0.25">
      <c r="L1563" s="1">
        <v>1562</v>
      </c>
      <c r="M1563" s="1">
        <v>256062</v>
      </c>
      <c r="N1563" s="1" t="s">
        <v>2</v>
      </c>
    </row>
    <row r="1564" spans="12:14" x14ac:dyDescent="0.25">
      <c r="L1564" s="1">
        <v>1563</v>
      </c>
      <c r="M1564" s="1">
        <v>256070</v>
      </c>
      <c r="N1564" s="1" t="s">
        <v>2</v>
      </c>
    </row>
    <row r="1565" spans="12:14" x14ac:dyDescent="0.25">
      <c r="L1565" s="1">
        <v>1564</v>
      </c>
      <c r="M1565" s="1">
        <v>256107</v>
      </c>
      <c r="N1565" s="1" t="s">
        <v>2</v>
      </c>
    </row>
    <row r="1566" spans="12:14" x14ac:dyDescent="0.25">
      <c r="L1566" s="1">
        <v>1565</v>
      </c>
      <c r="M1566" s="1">
        <v>256049</v>
      </c>
      <c r="N1566" s="1" t="s">
        <v>2</v>
      </c>
    </row>
    <row r="1567" spans="12:14" x14ac:dyDescent="0.25">
      <c r="L1567" s="1">
        <v>1566</v>
      </c>
      <c r="M1567" s="1">
        <v>256138</v>
      </c>
      <c r="N1567" s="1" t="s">
        <v>2</v>
      </c>
    </row>
    <row r="1568" spans="12:14" x14ac:dyDescent="0.25">
      <c r="L1568" s="1">
        <v>1567</v>
      </c>
      <c r="M1568" s="1">
        <v>256145</v>
      </c>
      <c r="N1568" s="1" t="s">
        <v>2</v>
      </c>
    </row>
    <row r="1569" spans="12:14" x14ac:dyDescent="0.25">
      <c r="L1569" s="1">
        <v>1568</v>
      </c>
      <c r="M1569" s="1">
        <v>256140</v>
      </c>
      <c r="N1569" s="1" t="s">
        <v>2</v>
      </c>
    </row>
    <row r="1570" spans="12:14" x14ac:dyDescent="0.25">
      <c r="L1570" s="1">
        <v>1569</v>
      </c>
      <c r="M1570" s="1">
        <v>256057</v>
      </c>
      <c r="N1570" s="1" t="s">
        <v>2</v>
      </c>
    </row>
    <row r="1571" spans="12:14" x14ac:dyDescent="0.25">
      <c r="L1571" s="1">
        <v>1570</v>
      </c>
      <c r="M1571" s="1">
        <v>255969</v>
      </c>
      <c r="N1571" s="1" t="s">
        <v>2</v>
      </c>
    </row>
    <row r="1572" spans="12:14" x14ac:dyDescent="0.25">
      <c r="L1572" s="1">
        <v>1571</v>
      </c>
      <c r="M1572" s="1">
        <v>255986</v>
      </c>
      <c r="N1572" s="1" t="s">
        <v>2</v>
      </c>
    </row>
    <row r="1573" spans="12:14" x14ac:dyDescent="0.25">
      <c r="L1573" s="1">
        <v>1572</v>
      </c>
      <c r="M1573" s="1">
        <v>255996</v>
      </c>
      <c r="N1573" s="1" t="s">
        <v>2</v>
      </c>
    </row>
    <row r="1574" spans="12:14" x14ac:dyDescent="0.25">
      <c r="L1574" s="1">
        <v>1573</v>
      </c>
      <c r="M1574" s="1">
        <v>255908</v>
      </c>
      <c r="N1574" s="1" t="s">
        <v>2</v>
      </c>
    </row>
    <row r="1575" spans="12:14" x14ac:dyDescent="0.25">
      <c r="L1575" s="1">
        <v>1574</v>
      </c>
      <c r="M1575" s="1">
        <v>255835</v>
      </c>
      <c r="N1575" s="1" t="s">
        <v>2</v>
      </c>
    </row>
    <row r="1576" spans="12:14" x14ac:dyDescent="0.25">
      <c r="L1576" s="1">
        <v>1575</v>
      </c>
      <c r="M1576" s="1">
        <v>255789</v>
      </c>
      <c r="N1576" s="1" t="s">
        <v>2</v>
      </c>
    </row>
    <row r="1577" spans="12:14" x14ac:dyDescent="0.25">
      <c r="L1577" s="1">
        <v>1576</v>
      </c>
      <c r="M1577" s="1">
        <v>255735</v>
      </c>
      <c r="N1577" s="1" t="s">
        <v>2</v>
      </c>
    </row>
    <row r="1578" spans="12:14" x14ac:dyDescent="0.25">
      <c r="L1578" s="1">
        <v>1577</v>
      </c>
      <c r="M1578" s="1">
        <v>255801</v>
      </c>
      <c r="N1578" s="1" t="s">
        <v>2</v>
      </c>
    </row>
    <row r="1579" spans="12:14" x14ac:dyDescent="0.25">
      <c r="L1579" s="1">
        <v>1578</v>
      </c>
      <c r="M1579" s="1">
        <v>255880</v>
      </c>
      <c r="N1579" s="1" t="s">
        <v>2</v>
      </c>
    </row>
    <row r="1580" spans="12:14" x14ac:dyDescent="0.25">
      <c r="L1580" s="1">
        <v>1579</v>
      </c>
      <c r="M1580" s="1">
        <v>255939</v>
      </c>
      <c r="N1580" s="1" t="s">
        <v>2</v>
      </c>
    </row>
    <row r="1581" spans="12:14" x14ac:dyDescent="0.25">
      <c r="L1581" s="1">
        <v>1580</v>
      </c>
      <c r="M1581" s="1">
        <v>255961</v>
      </c>
      <c r="N1581" s="1" t="s">
        <v>2</v>
      </c>
    </row>
    <row r="1582" spans="12:14" x14ac:dyDescent="0.25">
      <c r="L1582" s="1">
        <v>1581</v>
      </c>
      <c r="M1582" s="1">
        <v>255929</v>
      </c>
      <c r="N1582" s="1" t="s">
        <v>2</v>
      </c>
    </row>
    <row r="1583" spans="12:14" x14ac:dyDescent="0.25">
      <c r="L1583" s="1">
        <v>1582</v>
      </c>
      <c r="M1583" s="1">
        <v>256006</v>
      </c>
      <c r="N1583" s="1" t="s">
        <v>2</v>
      </c>
    </row>
    <row r="1584" spans="12:14" x14ac:dyDescent="0.25">
      <c r="L1584" s="1">
        <v>1583</v>
      </c>
      <c r="M1584" s="1">
        <v>256043</v>
      </c>
      <c r="N1584" s="1" t="s">
        <v>2</v>
      </c>
    </row>
    <row r="1585" spans="12:14" x14ac:dyDescent="0.25">
      <c r="L1585" s="1">
        <v>1584</v>
      </c>
      <c r="M1585" s="1">
        <v>256035</v>
      </c>
      <c r="N1585" s="1" t="s">
        <v>2</v>
      </c>
    </row>
    <row r="1586" spans="12:14" x14ac:dyDescent="0.25">
      <c r="L1586" s="1">
        <v>1585</v>
      </c>
      <c r="M1586" s="1">
        <v>255981</v>
      </c>
      <c r="N1586" s="1" t="s">
        <v>2</v>
      </c>
    </row>
    <row r="1587" spans="12:14" x14ac:dyDescent="0.25">
      <c r="L1587" s="1">
        <v>1586</v>
      </c>
      <c r="M1587" s="1">
        <v>255899</v>
      </c>
      <c r="N1587" s="1" t="s">
        <v>2</v>
      </c>
    </row>
    <row r="1588" spans="12:14" x14ac:dyDescent="0.25">
      <c r="L1588" s="1">
        <v>1587</v>
      </c>
      <c r="M1588" s="1">
        <v>255991</v>
      </c>
      <c r="N1588" s="1" t="s">
        <v>2</v>
      </c>
    </row>
    <row r="1589" spans="12:14" x14ac:dyDescent="0.25">
      <c r="L1589" s="1">
        <v>1588</v>
      </c>
      <c r="M1589" s="1">
        <v>256023</v>
      </c>
      <c r="N1589" s="1" t="s">
        <v>2</v>
      </c>
    </row>
    <row r="1590" spans="12:14" x14ac:dyDescent="0.25">
      <c r="L1590" s="1">
        <v>1589</v>
      </c>
      <c r="M1590" s="1">
        <v>256038</v>
      </c>
      <c r="N1590" s="1" t="s">
        <v>2</v>
      </c>
    </row>
    <row r="1591" spans="12:14" x14ac:dyDescent="0.25">
      <c r="L1591" s="1">
        <v>1590</v>
      </c>
      <c r="M1591" s="1">
        <v>256003</v>
      </c>
      <c r="N1591" s="1" t="s">
        <v>2</v>
      </c>
    </row>
    <row r="1592" spans="12:14" x14ac:dyDescent="0.25">
      <c r="L1592" s="1">
        <v>1591</v>
      </c>
      <c r="M1592" s="1">
        <v>256044</v>
      </c>
      <c r="N1592" s="1" t="s">
        <v>2</v>
      </c>
    </row>
    <row r="1593" spans="12:14" x14ac:dyDescent="0.25">
      <c r="L1593" s="1">
        <v>1592</v>
      </c>
      <c r="M1593" s="1">
        <v>256113</v>
      </c>
      <c r="N1593" s="1" t="s">
        <v>2</v>
      </c>
    </row>
    <row r="1594" spans="12:14" x14ac:dyDescent="0.25">
      <c r="L1594" s="1">
        <v>1593</v>
      </c>
      <c r="M1594" s="1">
        <v>256048</v>
      </c>
      <c r="N1594" s="1" t="s">
        <v>2</v>
      </c>
    </row>
    <row r="1595" spans="12:14" x14ac:dyDescent="0.25">
      <c r="L1595" s="1">
        <v>1594</v>
      </c>
      <c r="M1595" s="1">
        <v>256037</v>
      </c>
      <c r="N1595" s="1" t="s">
        <v>2</v>
      </c>
    </row>
    <row r="1596" spans="12:14" x14ac:dyDescent="0.25">
      <c r="L1596" s="1">
        <v>1595</v>
      </c>
      <c r="M1596" s="1">
        <v>256015</v>
      </c>
      <c r="N1596" s="1" t="s">
        <v>2</v>
      </c>
    </row>
    <row r="1597" spans="12:14" x14ac:dyDescent="0.25">
      <c r="L1597" s="1">
        <v>1596</v>
      </c>
      <c r="M1597" s="1">
        <v>255958</v>
      </c>
      <c r="N1597" s="1" t="s">
        <v>2</v>
      </c>
    </row>
    <row r="1598" spans="12:14" x14ac:dyDescent="0.25">
      <c r="L1598" s="1">
        <v>1597</v>
      </c>
      <c r="M1598" s="1">
        <v>255970</v>
      </c>
      <c r="N1598" s="1" t="s">
        <v>2</v>
      </c>
    </row>
    <row r="1599" spans="12:14" x14ac:dyDescent="0.25">
      <c r="L1599" s="1">
        <v>1598</v>
      </c>
      <c r="M1599" s="1">
        <v>255922</v>
      </c>
      <c r="N1599" s="1" t="s">
        <v>2</v>
      </c>
    </row>
    <row r="1600" spans="12:14" x14ac:dyDescent="0.25">
      <c r="L1600" s="1">
        <v>1599</v>
      </c>
      <c r="M1600" s="1">
        <v>255831</v>
      </c>
      <c r="N1600" s="1" t="s">
        <v>2</v>
      </c>
    </row>
    <row r="1601" spans="12:14" x14ac:dyDescent="0.25">
      <c r="L1601" s="1">
        <v>1600</v>
      </c>
      <c r="M1601" s="1">
        <v>255789</v>
      </c>
      <c r="N1601" s="1" t="s">
        <v>2</v>
      </c>
    </row>
    <row r="1602" spans="12:14" x14ac:dyDescent="0.25">
      <c r="L1602" s="1">
        <v>1601</v>
      </c>
      <c r="M1602" s="1">
        <v>255816</v>
      </c>
      <c r="N1602" s="1" t="s">
        <v>2</v>
      </c>
    </row>
    <row r="1603" spans="12:14" x14ac:dyDescent="0.25">
      <c r="L1603" s="1">
        <v>1602</v>
      </c>
      <c r="M1603" s="1">
        <v>255716</v>
      </c>
      <c r="N1603" s="1" t="s">
        <v>2</v>
      </c>
    </row>
    <row r="1604" spans="12:14" x14ac:dyDescent="0.25">
      <c r="L1604" s="1">
        <v>1603</v>
      </c>
      <c r="M1604" s="1">
        <v>255738</v>
      </c>
      <c r="N1604" s="1" t="s">
        <v>2</v>
      </c>
    </row>
    <row r="1605" spans="12:14" x14ac:dyDescent="0.25">
      <c r="L1605" s="1">
        <v>1604</v>
      </c>
      <c r="M1605" s="1">
        <v>255671</v>
      </c>
      <c r="N1605" s="1" t="s">
        <v>2</v>
      </c>
    </row>
    <row r="1606" spans="12:14" x14ac:dyDescent="0.25">
      <c r="L1606" s="1">
        <v>1605</v>
      </c>
      <c r="M1606" s="1">
        <v>255634</v>
      </c>
      <c r="N1606" s="1" t="s">
        <v>2</v>
      </c>
    </row>
    <row r="1607" spans="12:14" x14ac:dyDescent="0.25">
      <c r="L1607" s="1">
        <v>1606</v>
      </c>
      <c r="M1607" s="1">
        <v>255703</v>
      </c>
      <c r="N1607" s="1" t="s">
        <v>2</v>
      </c>
    </row>
    <row r="1608" spans="12:14" x14ac:dyDescent="0.25">
      <c r="L1608" s="1">
        <v>1607</v>
      </c>
      <c r="M1608" s="1">
        <v>255690</v>
      </c>
      <c r="N1608" s="1" t="s">
        <v>2</v>
      </c>
    </row>
    <row r="1609" spans="12:14" x14ac:dyDescent="0.25">
      <c r="L1609" s="1">
        <v>1608</v>
      </c>
      <c r="M1609" s="1">
        <v>255771</v>
      </c>
      <c r="N1609" s="1" t="s">
        <v>2</v>
      </c>
    </row>
    <row r="1610" spans="12:14" x14ac:dyDescent="0.25">
      <c r="L1610" s="1">
        <v>1609</v>
      </c>
      <c r="M1610" s="1">
        <v>255806</v>
      </c>
      <c r="N1610" s="1" t="s">
        <v>2</v>
      </c>
    </row>
    <row r="1611" spans="12:14" x14ac:dyDescent="0.25">
      <c r="L1611" s="1">
        <v>1610</v>
      </c>
      <c r="M1611" s="1">
        <v>255732</v>
      </c>
      <c r="N1611" s="1" t="s">
        <v>2</v>
      </c>
    </row>
    <row r="1612" spans="12:14" x14ac:dyDescent="0.25">
      <c r="L1612" s="1">
        <v>1611</v>
      </c>
      <c r="M1612" s="1">
        <v>255642</v>
      </c>
      <c r="N1612" s="1" t="s">
        <v>2</v>
      </c>
    </row>
    <row r="1613" spans="12:14" x14ac:dyDescent="0.25">
      <c r="L1613" s="1">
        <v>1612</v>
      </c>
      <c r="M1613" s="1">
        <v>255674</v>
      </c>
      <c r="N1613" s="1" t="s">
        <v>2</v>
      </c>
    </row>
    <row r="1614" spans="12:14" x14ac:dyDescent="0.25">
      <c r="L1614" s="1">
        <v>1613</v>
      </c>
      <c r="M1614" s="1">
        <v>255726</v>
      </c>
      <c r="N1614" s="1" t="s">
        <v>2</v>
      </c>
    </row>
    <row r="1615" spans="12:14" x14ac:dyDescent="0.25">
      <c r="L1615" s="1">
        <v>1614</v>
      </c>
      <c r="M1615" s="1">
        <v>255655</v>
      </c>
      <c r="N1615" s="1" t="s">
        <v>2</v>
      </c>
    </row>
    <row r="1616" spans="12:14" x14ac:dyDescent="0.25">
      <c r="L1616" s="1">
        <v>1615</v>
      </c>
      <c r="M1616" s="1">
        <v>255596</v>
      </c>
      <c r="N1616" s="1" t="s">
        <v>2</v>
      </c>
    </row>
    <row r="1617" spans="12:14" x14ac:dyDescent="0.25">
      <c r="L1617" s="1">
        <v>1616</v>
      </c>
      <c r="M1617" s="1">
        <v>255554</v>
      </c>
      <c r="N1617" s="1" t="s">
        <v>2</v>
      </c>
    </row>
    <row r="1618" spans="12:14" x14ac:dyDescent="0.25">
      <c r="L1618" s="1">
        <v>1617</v>
      </c>
      <c r="M1618" s="1">
        <v>255647</v>
      </c>
      <c r="N1618" s="1" t="s">
        <v>2</v>
      </c>
    </row>
    <row r="1619" spans="12:14" x14ac:dyDescent="0.25">
      <c r="L1619" s="1">
        <v>1618</v>
      </c>
      <c r="M1619" s="1">
        <v>255678</v>
      </c>
      <c r="N1619" s="1" t="s">
        <v>2</v>
      </c>
    </row>
    <row r="1620" spans="12:14" x14ac:dyDescent="0.25">
      <c r="L1620" s="1">
        <v>1619</v>
      </c>
      <c r="M1620" s="1">
        <v>255632</v>
      </c>
      <c r="N1620" s="1" t="s">
        <v>2</v>
      </c>
    </row>
    <row r="1621" spans="12:14" x14ac:dyDescent="0.25">
      <c r="L1621" s="1">
        <v>1620</v>
      </c>
      <c r="M1621" s="1">
        <v>255576</v>
      </c>
      <c r="N1621" s="1" t="s">
        <v>2</v>
      </c>
    </row>
    <row r="1622" spans="12:14" x14ac:dyDescent="0.25">
      <c r="L1622" s="1">
        <v>1621</v>
      </c>
      <c r="M1622" s="1">
        <v>255537</v>
      </c>
      <c r="N1622" s="1" t="s">
        <v>2</v>
      </c>
    </row>
    <row r="1623" spans="12:14" x14ac:dyDescent="0.25">
      <c r="L1623" s="1">
        <v>1622</v>
      </c>
      <c r="M1623" s="1">
        <v>255545</v>
      </c>
      <c r="N1623" s="1" t="s">
        <v>2</v>
      </c>
    </row>
    <row r="1624" spans="12:14" x14ac:dyDescent="0.25">
      <c r="L1624" s="1">
        <v>1623</v>
      </c>
      <c r="M1624" s="1">
        <v>255620</v>
      </c>
      <c r="N1624" s="1" t="s">
        <v>2</v>
      </c>
    </row>
    <row r="1625" spans="12:14" x14ac:dyDescent="0.25">
      <c r="L1625" s="1">
        <v>1624</v>
      </c>
      <c r="M1625" s="1">
        <v>255689</v>
      </c>
      <c r="N1625" s="1" t="s">
        <v>2</v>
      </c>
    </row>
    <row r="1626" spans="12:14" x14ac:dyDescent="0.25">
      <c r="L1626" s="1">
        <v>1625</v>
      </c>
      <c r="M1626" s="1">
        <v>255736</v>
      </c>
      <c r="N1626" s="1" t="s">
        <v>2</v>
      </c>
    </row>
    <row r="1627" spans="12:14" x14ac:dyDescent="0.25">
      <c r="L1627" s="1">
        <v>1626</v>
      </c>
      <c r="M1627" s="1">
        <v>255831</v>
      </c>
      <c r="N1627" s="1" t="s">
        <v>2</v>
      </c>
    </row>
    <row r="1628" spans="12:14" x14ac:dyDescent="0.25">
      <c r="L1628" s="1">
        <v>1627</v>
      </c>
      <c r="M1628" s="1">
        <v>255917</v>
      </c>
      <c r="N1628" s="1" t="s">
        <v>2</v>
      </c>
    </row>
    <row r="1629" spans="12:14" x14ac:dyDescent="0.25">
      <c r="L1629" s="1">
        <v>1628</v>
      </c>
      <c r="M1629" s="1">
        <v>255838</v>
      </c>
      <c r="N1629" s="1" t="s">
        <v>2</v>
      </c>
    </row>
    <row r="1630" spans="12:14" x14ac:dyDescent="0.25">
      <c r="L1630" s="1">
        <v>1629</v>
      </c>
      <c r="M1630" s="1">
        <v>255809</v>
      </c>
      <c r="N1630" s="1" t="s">
        <v>2</v>
      </c>
    </row>
    <row r="1631" spans="12:14" x14ac:dyDescent="0.25">
      <c r="L1631" s="1">
        <v>1630</v>
      </c>
      <c r="M1631" s="1">
        <v>255831</v>
      </c>
      <c r="N1631" s="1" t="s">
        <v>2</v>
      </c>
    </row>
    <row r="1632" spans="12:14" x14ac:dyDescent="0.25">
      <c r="L1632" s="1">
        <v>1631</v>
      </c>
      <c r="M1632" s="1">
        <v>255854</v>
      </c>
      <c r="N1632" s="1" t="s">
        <v>2</v>
      </c>
    </row>
    <row r="1633" spans="12:14" x14ac:dyDescent="0.25">
      <c r="L1633" s="1">
        <v>1632</v>
      </c>
      <c r="M1633" s="1">
        <v>255772</v>
      </c>
      <c r="N1633" s="1" t="s">
        <v>2</v>
      </c>
    </row>
    <row r="1634" spans="12:14" x14ac:dyDescent="0.25">
      <c r="L1634" s="1">
        <v>1633</v>
      </c>
      <c r="M1634" s="1">
        <v>255850</v>
      </c>
      <c r="N1634" s="1" t="s">
        <v>2</v>
      </c>
    </row>
    <row r="1635" spans="12:14" x14ac:dyDescent="0.25">
      <c r="L1635" s="1">
        <v>1634</v>
      </c>
      <c r="M1635" s="1">
        <v>255872</v>
      </c>
      <c r="N1635" s="1" t="s">
        <v>2</v>
      </c>
    </row>
    <row r="1636" spans="12:14" x14ac:dyDescent="0.25">
      <c r="L1636" s="1">
        <v>1635</v>
      </c>
      <c r="M1636" s="1">
        <v>255943</v>
      </c>
      <c r="N1636" s="1" t="s">
        <v>2</v>
      </c>
    </row>
    <row r="1637" spans="12:14" x14ac:dyDescent="0.25">
      <c r="L1637" s="1">
        <v>1636</v>
      </c>
      <c r="M1637" s="1">
        <v>255861</v>
      </c>
      <c r="N1637" s="1" t="s">
        <v>2</v>
      </c>
    </row>
    <row r="1638" spans="12:14" x14ac:dyDescent="0.25">
      <c r="L1638" s="1">
        <v>1637</v>
      </c>
      <c r="M1638" s="1">
        <v>255925</v>
      </c>
      <c r="N1638" s="1" t="s">
        <v>2</v>
      </c>
    </row>
    <row r="1639" spans="12:14" x14ac:dyDescent="0.25">
      <c r="L1639" s="1">
        <v>1638</v>
      </c>
      <c r="M1639" s="1">
        <v>255956</v>
      </c>
      <c r="N1639" s="1" t="s">
        <v>2</v>
      </c>
    </row>
    <row r="1640" spans="12:14" x14ac:dyDescent="0.25">
      <c r="L1640" s="1">
        <v>1639</v>
      </c>
      <c r="M1640" s="1">
        <v>256042</v>
      </c>
      <c r="N1640" s="1" t="s">
        <v>2</v>
      </c>
    </row>
    <row r="1641" spans="12:14" x14ac:dyDescent="0.25">
      <c r="L1641" s="1">
        <v>1640</v>
      </c>
      <c r="M1641" s="1">
        <v>256119</v>
      </c>
      <c r="N1641" s="1" t="s">
        <v>2</v>
      </c>
    </row>
    <row r="1642" spans="12:14" x14ac:dyDescent="0.25">
      <c r="L1642" s="1">
        <v>1641</v>
      </c>
      <c r="M1642" s="1">
        <v>256137</v>
      </c>
      <c r="N1642" s="1" t="s">
        <v>2</v>
      </c>
    </row>
    <row r="1643" spans="12:14" x14ac:dyDescent="0.25">
      <c r="L1643" s="1">
        <v>1642</v>
      </c>
      <c r="M1643" s="1">
        <v>256225</v>
      </c>
      <c r="N1643" s="1" t="s">
        <v>2</v>
      </c>
    </row>
    <row r="1644" spans="12:14" x14ac:dyDescent="0.25">
      <c r="L1644" s="1">
        <v>1643</v>
      </c>
      <c r="M1644" s="1">
        <v>256232</v>
      </c>
      <c r="N1644" s="1" t="s">
        <v>2</v>
      </c>
    </row>
    <row r="1645" spans="12:14" x14ac:dyDescent="0.25">
      <c r="L1645" s="1">
        <v>1644</v>
      </c>
      <c r="M1645" s="1">
        <v>256297</v>
      </c>
      <c r="N1645" s="1" t="s">
        <v>2</v>
      </c>
    </row>
    <row r="1646" spans="12:14" x14ac:dyDescent="0.25">
      <c r="L1646" s="1">
        <v>1645</v>
      </c>
      <c r="M1646" s="1">
        <v>256364</v>
      </c>
      <c r="N1646" s="1" t="s">
        <v>2</v>
      </c>
    </row>
    <row r="1647" spans="12:14" x14ac:dyDescent="0.25">
      <c r="L1647" s="1">
        <v>1646</v>
      </c>
      <c r="M1647" s="1">
        <v>256371</v>
      </c>
      <c r="N1647" s="1" t="s">
        <v>2</v>
      </c>
    </row>
    <row r="1648" spans="12:14" x14ac:dyDescent="0.25">
      <c r="L1648" s="1">
        <v>1647</v>
      </c>
      <c r="M1648" s="1">
        <v>256392</v>
      </c>
      <c r="N1648" s="1" t="s">
        <v>2</v>
      </c>
    </row>
    <row r="1649" spans="12:14" x14ac:dyDescent="0.25">
      <c r="L1649" s="1">
        <v>1648</v>
      </c>
      <c r="M1649" s="1">
        <v>256431</v>
      </c>
      <c r="N1649" s="1" t="s">
        <v>2</v>
      </c>
    </row>
    <row r="1650" spans="12:14" x14ac:dyDescent="0.25">
      <c r="L1650" s="1">
        <v>1649</v>
      </c>
      <c r="M1650" s="1">
        <v>256469</v>
      </c>
      <c r="N1650" s="1" t="s">
        <v>2</v>
      </c>
    </row>
    <row r="1651" spans="12:14" x14ac:dyDescent="0.25">
      <c r="L1651" s="1">
        <v>1650</v>
      </c>
      <c r="M1651" s="1">
        <v>256526</v>
      </c>
      <c r="N1651" s="1" t="s">
        <v>2</v>
      </c>
    </row>
    <row r="1652" spans="12:14" x14ac:dyDescent="0.25">
      <c r="L1652" s="1">
        <v>1651</v>
      </c>
      <c r="M1652" s="1">
        <v>256597</v>
      </c>
      <c r="N1652" s="1" t="s">
        <v>2</v>
      </c>
    </row>
    <row r="1653" spans="12:14" x14ac:dyDescent="0.25">
      <c r="L1653" s="1">
        <v>1652</v>
      </c>
      <c r="M1653" s="1">
        <v>256571</v>
      </c>
      <c r="N1653" s="1" t="s">
        <v>2</v>
      </c>
    </row>
    <row r="1654" spans="12:14" x14ac:dyDescent="0.25">
      <c r="L1654" s="1">
        <v>1653</v>
      </c>
      <c r="M1654" s="1">
        <v>256556</v>
      </c>
      <c r="N1654" s="1" t="s">
        <v>2</v>
      </c>
    </row>
    <row r="1655" spans="12:14" x14ac:dyDescent="0.25">
      <c r="L1655" s="1">
        <v>1654</v>
      </c>
      <c r="M1655" s="1">
        <v>256498</v>
      </c>
      <c r="N1655" s="1" t="s">
        <v>2</v>
      </c>
    </row>
    <row r="1656" spans="12:14" x14ac:dyDescent="0.25">
      <c r="L1656" s="1">
        <v>1655</v>
      </c>
      <c r="M1656" s="1">
        <v>256490</v>
      </c>
      <c r="N1656" s="1" t="s">
        <v>2</v>
      </c>
    </row>
    <row r="1657" spans="12:14" x14ac:dyDescent="0.25">
      <c r="L1657" s="1">
        <v>1656</v>
      </c>
      <c r="M1657" s="1">
        <v>256472</v>
      </c>
      <c r="N1657" s="1" t="s">
        <v>2</v>
      </c>
    </row>
    <row r="1658" spans="12:14" x14ac:dyDescent="0.25">
      <c r="L1658" s="1">
        <v>1657</v>
      </c>
      <c r="M1658" s="1">
        <v>256543</v>
      </c>
      <c r="N1658" s="1" t="s">
        <v>2</v>
      </c>
    </row>
    <row r="1659" spans="12:14" x14ac:dyDescent="0.25">
      <c r="L1659" s="1">
        <v>1658</v>
      </c>
      <c r="M1659" s="1">
        <v>256572</v>
      </c>
      <c r="N1659" s="1" t="s">
        <v>2</v>
      </c>
    </row>
    <row r="1660" spans="12:14" x14ac:dyDescent="0.25">
      <c r="L1660" s="1">
        <v>1659</v>
      </c>
      <c r="M1660" s="1">
        <v>256656</v>
      </c>
      <c r="N1660" s="1" t="s">
        <v>2</v>
      </c>
    </row>
    <row r="1661" spans="12:14" x14ac:dyDescent="0.25">
      <c r="L1661" s="1">
        <v>1660</v>
      </c>
      <c r="M1661" s="1">
        <v>256586</v>
      </c>
      <c r="N1661" s="1" t="s">
        <v>2</v>
      </c>
    </row>
    <row r="1662" spans="12:14" x14ac:dyDescent="0.25">
      <c r="L1662" s="1">
        <v>1661</v>
      </c>
      <c r="M1662" s="1">
        <v>256683</v>
      </c>
      <c r="N1662" s="1" t="s">
        <v>2</v>
      </c>
    </row>
    <row r="1663" spans="12:14" x14ac:dyDescent="0.25">
      <c r="L1663" s="1">
        <v>1662</v>
      </c>
      <c r="M1663" s="1">
        <v>256709</v>
      </c>
      <c r="N1663" s="1" t="s">
        <v>2</v>
      </c>
    </row>
    <row r="1664" spans="12:14" x14ac:dyDescent="0.25">
      <c r="L1664" s="1">
        <v>1663</v>
      </c>
      <c r="M1664" s="1">
        <v>256667</v>
      </c>
      <c r="N1664" s="1" t="s">
        <v>2</v>
      </c>
    </row>
    <row r="1665" spans="12:14" x14ac:dyDescent="0.25">
      <c r="L1665" s="1">
        <v>1664</v>
      </c>
      <c r="M1665" s="1">
        <v>256765</v>
      </c>
      <c r="N1665" s="1" t="s">
        <v>2</v>
      </c>
    </row>
    <row r="1666" spans="12:14" x14ac:dyDescent="0.25">
      <c r="L1666" s="1">
        <v>1665</v>
      </c>
      <c r="M1666" s="1">
        <v>256861</v>
      </c>
      <c r="N1666" s="1" t="s">
        <v>2</v>
      </c>
    </row>
    <row r="1667" spans="12:14" x14ac:dyDescent="0.25">
      <c r="L1667" s="1">
        <v>1666</v>
      </c>
      <c r="M1667" s="1">
        <v>256781</v>
      </c>
      <c r="N1667" s="1" t="s">
        <v>2</v>
      </c>
    </row>
    <row r="1668" spans="12:14" x14ac:dyDescent="0.25">
      <c r="L1668" s="1">
        <v>1667</v>
      </c>
      <c r="M1668" s="1">
        <v>256734</v>
      </c>
      <c r="N1668" s="1" t="s">
        <v>2</v>
      </c>
    </row>
    <row r="1669" spans="12:14" x14ac:dyDescent="0.25">
      <c r="L1669" s="1">
        <v>1668</v>
      </c>
      <c r="M1669" s="1">
        <v>256722</v>
      </c>
      <c r="N1669" s="1" t="s">
        <v>2</v>
      </c>
    </row>
    <row r="1670" spans="12:14" x14ac:dyDescent="0.25">
      <c r="L1670" s="1">
        <v>1669</v>
      </c>
      <c r="M1670" s="1">
        <v>256688</v>
      </c>
      <c r="N1670" s="1" t="s">
        <v>2</v>
      </c>
    </row>
    <row r="1671" spans="12:14" x14ac:dyDescent="0.25">
      <c r="L1671" s="1">
        <v>1670</v>
      </c>
      <c r="M1671" s="1">
        <v>256613</v>
      </c>
      <c r="N1671" s="1" t="s">
        <v>2</v>
      </c>
    </row>
    <row r="1672" spans="12:14" x14ac:dyDescent="0.25">
      <c r="L1672" s="1">
        <v>1671</v>
      </c>
      <c r="M1672" s="1">
        <v>256680</v>
      </c>
      <c r="N1672" s="1" t="s">
        <v>2</v>
      </c>
    </row>
    <row r="1673" spans="12:14" x14ac:dyDescent="0.25">
      <c r="L1673" s="1">
        <v>1672</v>
      </c>
      <c r="M1673" s="1">
        <v>256628</v>
      </c>
      <c r="N1673" s="1" t="s">
        <v>2</v>
      </c>
    </row>
    <row r="1674" spans="12:14" x14ac:dyDescent="0.25">
      <c r="L1674" s="1">
        <v>1673</v>
      </c>
      <c r="M1674" s="1">
        <v>256705</v>
      </c>
      <c r="N1674" s="1" t="s">
        <v>2</v>
      </c>
    </row>
    <row r="1675" spans="12:14" x14ac:dyDescent="0.25">
      <c r="L1675" s="1">
        <v>1674</v>
      </c>
      <c r="M1675" s="1">
        <v>256776</v>
      </c>
      <c r="N1675" s="1" t="s">
        <v>2</v>
      </c>
    </row>
    <row r="1676" spans="12:14" x14ac:dyDescent="0.25">
      <c r="L1676" s="1">
        <v>1675</v>
      </c>
      <c r="M1676" s="1">
        <v>256701</v>
      </c>
      <c r="N1676" s="1" t="s">
        <v>2</v>
      </c>
    </row>
    <row r="1677" spans="12:14" x14ac:dyDescent="0.25">
      <c r="L1677" s="1">
        <v>1676</v>
      </c>
      <c r="M1677" s="1">
        <v>256691</v>
      </c>
      <c r="N1677" s="1" t="s">
        <v>2</v>
      </c>
    </row>
    <row r="1678" spans="12:14" x14ac:dyDescent="0.25">
      <c r="L1678" s="1">
        <v>1677</v>
      </c>
      <c r="M1678" s="1">
        <v>256610</v>
      </c>
      <c r="N1678" s="1" t="s">
        <v>2</v>
      </c>
    </row>
    <row r="1679" spans="12:14" x14ac:dyDescent="0.25">
      <c r="L1679" s="1">
        <v>1678</v>
      </c>
      <c r="M1679" s="1">
        <v>256621</v>
      </c>
      <c r="N1679" s="1" t="s">
        <v>2</v>
      </c>
    </row>
    <row r="1680" spans="12:14" x14ac:dyDescent="0.25">
      <c r="L1680" s="1">
        <v>1679</v>
      </c>
      <c r="M1680" s="1">
        <v>256639</v>
      </c>
      <c r="N1680" s="1" t="s">
        <v>2</v>
      </c>
    </row>
    <row r="1681" spans="12:14" x14ac:dyDescent="0.25">
      <c r="L1681" s="1">
        <v>1680</v>
      </c>
      <c r="M1681" s="1">
        <v>256654</v>
      </c>
      <c r="N1681" s="1" t="s">
        <v>2</v>
      </c>
    </row>
    <row r="1682" spans="12:14" x14ac:dyDescent="0.25">
      <c r="L1682" s="1">
        <v>1681</v>
      </c>
      <c r="M1682" s="1">
        <v>256626</v>
      </c>
      <c r="N1682" s="1" t="s">
        <v>2</v>
      </c>
    </row>
    <row r="1683" spans="12:14" x14ac:dyDescent="0.25">
      <c r="L1683" s="1">
        <v>1682</v>
      </c>
      <c r="M1683" s="1">
        <v>256633</v>
      </c>
      <c r="N1683" s="1" t="s">
        <v>2</v>
      </c>
    </row>
    <row r="1684" spans="12:14" x14ac:dyDescent="0.25">
      <c r="L1684" s="1">
        <v>1683</v>
      </c>
      <c r="M1684" s="1">
        <v>256580</v>
      </c>
      <c r="N1684" s="1" t="s">
        <v>2</v>
      </c>
    </row>
    <row r="1685" spans="12:14" x14ac:dyDescent="0.25">
      <c r="L1685" s="1">
        <v>1684</v>
      </c>
      <c r="M1685" s="1">
        <v>256495</v>
      </c>
      <c r="N1685" s="1" t="s">
        <v>2</v>
      </c>
    </row>
    <row r="1686" spans="12:14" x14ac:dyDescent="0.25">
      <c r="L1686" s="1">
        <v>1685</v>
      </c>
      <c r="M1686" s="1">
        <v>256591</v>
      </c>
      <c r="N1686" s="1" t="s">
        <v>2</v>
      </c>
    </row>
    <row r="1687" spans="12:14" x14ac:dyDescent="0.25">
      <c r="L1687" s="1">
        <v>1686</v>
      </c>
      <c r="M1687" s="1">
        <v>256662</v>
      </c>
      <c r="N1687" s="1" t="s">
        <v>2</v>
      </c>
    </row>
    <row r="1688" spans="12:14" x14ac:dyDescent="0.25">
      <c r="L1688" s="1">
        <v>1687</v>
      </c>
      <c r="M1688" s="1">
        <v>256637</v>
      </c>
      <c r="N1688" s="1" t="s">
        <v>2</v>
      </c>
    </row>
    <row r="1689" spans="12:14" x14ac:dyDescent="0.25">
      <c r="L1689" s="1">
        <v>1688</v>
      </c>
      <c r="M1689" s="1">
        <v>256584</v>
      </c>
      <c r="N1689" s="1" t="s">
        <v>2</v>
      </c>
    </row>
    <row r="1690" spans="12:14" x14ac:dyDescent="0.25">
      <c r="L1690" s="1">
        <v>1689</v>
      </c>
      <c r="M1690" s="1">
        <v>256556</v>
      </c>
      <c r="N1690" s="1" t="s">
        <v>2</v>
      </c>
    </row>
    <row r="1691" spans="12:14" x14ac:dyDescent="0.25">
      <c r="L1691" s="1">
        <v>1690</v>
      </c>
      <c r="M1691" s="1">
        <v>256479</v>
      </c>
      <c r="N1691" s="1" t="s">
        <v>2</v>
      </c>
    </row>
    <row r="1692" spans="12:14" x14ac:dyDescent="0.25">
      <c r="L1692" s="1">
        <v>1691</v>
      </c>
      <c r="M1692" s="1">
        <v>256404</v>
      </c>
      <c r="N1692" s="1" t="s">
        <v>2</v>
      </c>
    </row>
    <row r="1693" spans="12:14" x14ac:dyDescent="0.25">
      <c r="L1693" s="1">
        <v>1692</v>
      </c>
      <c r="M1693" s="1">
        <v>256427</v>
      </c>
      <c r="N1693" s="1" t="s">
        <v>2</v>
      </c>
    </row>
    <row r="1694" spans="12:14" x14ac:dyDescent="0.25">
      <c r="L1694" s="1">
        <v>1693</v>
      </c>
      <c r="M1694" s="1">
        <v>256352</v>
      </c>
      <c r="N1694" s="1" t="s">
        <v>2</v>
      </c>
    </row>
    <row r="1695" spans="12:14" x14ac:dyDescent="0.25">
      <c r="L1695" s="1">
        <v>1694</v>
      </c>
      <c r="M1695" s="1">
        <v>256415</v>
      </c>
      <c r="N1695" s="1" t="s">
        <v>2</v>
      </c>
    </row>
    <row r="1696" spans="12:14" x14ac:dyDescent="0.25">
      <c r="L1696" s="1">
        <v>1695</v>
      </c>
      <c r="M1696" s="1">
        <v>256501</v>
      </c>
      <c r="N1696" s="1" t="s">
        <v>2</v>
      </c>
    </row>
    <row r="1697" spans="12:14" x14ac:dyDescent="0.25">
      <c r="L1697" s="1">
        <v>1696</v>
      </c>
      <c r="M1697" s="1">
        <v>256424</v>
      </c>
      <c r="N1697" s="1" t="s">
        <v>2</v>
      </c>
    </row>
    <row r="1698" spans="12:14" x14ac:dyDescent="0.25">
      <c r="L1698" s="1">
        <v>1697</v>
      </c>
      <c r="M1698" s="1">
        <v>256376</v>
      </c>
      <c r="N1698" s="1" t="s">
        <v>2</v>
      </c>
    </row>
    <row r="1699" spans="12:14" x14ac:dyDescent="0.25">
      <c r="L1699" s="1">
        <v>1698</v>
      </c>
      <c r="M1699" s="1">
        <v>256390</v>
      </c>
      <c r="N1699" s="1" t="s">
        <v>2</v>
      </c>
    </row>
    <row r="1700" spans="12:14" x14ac:dyDescent="0.25">
      <c r="L1700" s="1">
        <v>1699</v>
      </c>
      <c r="M1700" s="1">
        <v>256385</v>
      </c>
      <c r="N1700" s="1" t="s">
        <v>2</v>
      </c>
    </row>
    <row r="1701" spans="12:14" x14ac:dyDescent="0.25">
      <c r="L1701" s="1">
        <v>1700</v>
      </c>
      <c r="M1701" s="1">
        <v>256311</v>
      </c>
      <c r="N1701" s="1" t="s">
        <v>2</v>
      </c>
    </row>
    <row r="1702" spans="12:14" x14ac:dyDescent="0.25">
      <c r="L1702" s="1">
        <v>1701</v>
      </c>
      <c r="M1702" s="1">
        <v>256407</v>
      </c>
      <c r="N1702" s="1" t="s">
        <v>2</v>
      </c>
    </row>
    <row r="1703" spans="12:14" x14ac:dyDescent="0.25">
      <c r="L1703" s="1">
        <v>1702</v>
      </c>
      <c r="M1703" s="1">
        <v>256409</v>
      </c>
      <c r="N1703" s="1" t="s">
        <v>2</v>
      </c>
    </row>
    <row r="1704" spans="12:14" x14ac:dyDescent="0.25">
      <c r="L1704" s="1">
        <v>1703</v>
      </c>
      <c r="M1704" s="1">
        <v>256448</v>
      </c>
      <c r="N1704" s="1" t="s">
        <v>2</v>
      </c>
    </row>
    <row r="1705" spans="12:14" x14ac:dyDescent="0.25">
      <c r="L1705" s="1">
        <v>1704</v>
      </c>
      <c r="M1705" s="1">
        <v>256362</v>
      </c>
      <c r="N1705" s="1" t="s">
        <v>2</v>
      </c>
    </row>
    <row r="1706" spans="12:14" x14ac:dyDescent="0.25">
      <c r="L1706" s="1">
        <v>1705</v>
      </c>
      <c r="M1706" s="1">
        <v>256439</v>
      </c>
      <c r="N1706" s="1" t="s">
        <v>2</v>
      </c>
    </row>
    <row r="1707" spans="12:14" x14ac:dyDescent="0.25">
      <c r="L1707" s="1">
        <v>1706</v>
      </c>
      <c r="M1707" s="1">
        <v>256469</v>
      </c>
      <c r="N1707" s="1" t="s">
        <v>2</v>
      </c>
    </row>
    <row r="1708" spans="12:14" x14ac:dyDescent="0.25">
      <c r="L1708" s="1">
        <v>1707</v>
      </c>
      <c r="M1708" s="1">
        <v>256389</v>
      </c>
      <c r="N1708" s="1" t="s">
        <v>2</v>
      </c>
    </row>
    <row r="1709" spans="12:14" x14ac:dyDescent="0.25">
      <c r="L1709" s="1">
        <v>1708</v>
      </c>
      <c r="M1709" s="1">
        <v>256321</v>
      </c>
      <c r="N1709" s="1" t="s">
        <v>2</v>
      </c>
    </row>
    <row r="1710" spans="12:14" x14ac:dyDescent="0.25">
      <c r="L1710" s="1">
        <v>1709</v>
      </c>
      <c r="M1710" s="1">
        <v>256403</v>
      </c>
      <c r="N1710" s="1" t="s">
        <v>2</v>
      </c>
    </row>
    <row r="1711" spans="12:14" x14ac:dyDescent="0.25">
      <c r="L1711" s="1">
        <v>1710</v>
      </c>
      <c r="M1711" s="1">
        <v>256431</v>
      </c>
      <c r="N1711" s="1" t="s">
        <v>2</v>
      </c>
    </row>
    <row r="1712" spans="12:14" x14ac:dyDescent="0.25">
      <c r="L1712" s="1">
        <v>1711</v>
      </c>
      <c r="M1712" s="1">
        <v>256463</v>
      </c>
      <c r="N1712" s="1" t="s">
        <v>2</v>
      </c>
    </row>
    <row r="1713" spans="12:14" x14ac:dyDescent="0.25">
      <c r="L1713" s="1">
        <v>1712</v>
      </c>
      <c r="M1713" s="1">
        <v>256378</v>
      </c>
      <c r="N1713" s="1" t="s">
        <v>2</v>
      </c>
    </row>
    <row r="1714" spans="12:14" x14ac:dyDescent="0.25">
      <c r="L1714" s="1">
        <v>1713</v>
      </c>
      <c r="M1714" s="1">
        <v>256456</v>
      </c>
      <c r="N1714" s="1" t="s">
        <v>2</v>
      </c>
    </row>
    <row r="1715" spans="12:14" x14ac:dyDescent="0.25">
      <c r="L1715" s="1">
        <v>1714</v>
      </c>
      <c r="M1715" s="1">
        <v>256547</v>
      </c>
      <c r="N1715" s="1" t="s">
        <v>2</v>
      </c>
    </row>
    <row r="1716" spans="12:14" x14ac:dyDescent="0.25">
      <c r="L1716" s="1">
        <v>1715</v>
      </c>
      <c r="M1716" s="1">
        <v>256559</v>
      </c>
      <c r="N1716" s="1" t="s">
        <v>2</v>
      </c>
    </row>
    <row r="1717" spans="12:14" x14ac:dyDescent="0.25">
      <c r="L1717" s="1">
        <v>1716</v>
      </c>
      <c r="M1717" s="1">
        <v>256496</v>
      </c>
      <c r="N1717" s="1" t="s">
        <v>2</v>
      </c>
    </row>
    <row r="1718" spans="12:14" x14ac:dyDescent="0.25">
      <c r="L1718" s="1">
        <v>1717</v>
      </c>
      <c r="M1718" s="1">
        <v>256460</v>
      </c>
      <c r="N1718" s="1" t="s">
        <v>2</v>
      </c>
    </row>
    <row r="1719" spans="12:14" x14ac:dyDescent="0.25">
      <c r="L1719" s="1">
        <v>1718</v>
      </c>
      <c r="M1719" s="1">
        <v>256376</v>
      </c>
      <c r="N1719" s="1" t="s">
        <v>2</v>
      </c>
    </row>
    <row r="1720" spans="12:14" x14ac:dyDescent="0.25">
      <c r="L1720" s="1">
        <v>1719</v>
      </c>
      <c r="M1720" s="1">
        <v>256351</v>
      </c>
      <c r="N1720" s="1" t="s">
        <v>2</v>
      </c>
    </row>
    <row r="1721" spans="12:14" x14ac:dyDescent="0.25">
      <c r="L1721" s="1">
        <v>1720</v>
      </c>
      <c r="M1721" s="1">
        <v>256407</v>
      </c>
      <c r="N1721" s="1" t="s">
        <v>2</v>
      </c>
    </row>
    <row r="1722" spans="12:14" x14ac:dyDescent="0.25">
      <c r="L1722" s="1">
        <v>1721</v>
      </c>
      <c r="M1722" s="1">
        <v>256392</v>
      </c>
      <c r="N1722" s="1" t="s">
        <v>2</v>
      </c>
    </row>
    <row r="1723" spans="12:14" x14ac:dyDescent="0.25">
      <c r="L1723" s="1">
        <v>1722</v>
      </c>
      <c r="M1723" s="1">
        <v>256440</v>
      </c>
      <c r="N1723" s="1" t="s">
        <v>2</v>
      </c>
    </row>
    <row r="1724" spans="12:14" x14ac:dyDescent="0.25">
      <c r="L1724" s="1">
        <v>1723</v>
      </c>
      <c r="M1724" s="1">
        <v>256487</v>
      </c>
      <c r="N1724" s="1" t="s">
        <v>2</v>
      </c>
    </row>
    <row r="1725" spans="12:14" x14ac:dyDescent="0.25">
      <c r="L1725" s="1">
        <v>1724</v>
      </c>
      <c r="M1725" s="1">
        <v>256546</v>
      </c>
      <c r="N1725" s="1" t="s">
        <v>2</v>
      </c>
    </row>
    <row r="1726" spans="12:14" x14ac:dyDescent="0.25">
      <c r="L1726" s="1">
        <v>1725</v>
      </c>
      <c r="M1726" s="1">
        <v>256609</v>
      </c>
      <c r="N1726" s="1" t="s">
        <v>2</v>
      </c>
    </row>
    <row r="1727" spans="12:14" x14ac:dyDescent="0.25">
      <c r="L1727" s="1">
        <v>1726</v>
      </c>
      <c r="M1727" s="1">
        <v>256678</v>
      </c>
      <c r="N1727" s="1" t="s">
        <v>2</v>
      </c>
    </row>
    <row r="1728" spans="12:14" x14ac:dyDescent="0.25">
      <c r="L1728" s="1">
        <v>1727</v>
      </c>
      <c r="M1728" s="1">
        <v>256677</v>
      </c>
      <c r="N1728" s="1" t="s">
        <v>2</v>
      </c>
    </row>
    <row r="1729" spans="12:14" x14ac:dyDescent="0.25">
      <c r="L1729" s="1">
        <v>1728</v>
      </c>
      <c r="M1729" s="1">
        <v>256679</v>
      </c>
      <c r="N1729" s="1" t="s">
        <v>2</v>
      </c>
    </row>
    <row r="1730" spans="12:14" x14ac:dyDescent="0.25">
      <c r="L1730" s="1">
        <v>1729</v>
      </c>
      <c r="M1730" s="1">
        <v>256685</v>
      </c>
      <c r="N1730" s="1" t="s">
        <v>2</v>
      </c>
    </row>
    <row r="1731" spans="12:14" x14ac:dyDescent="0.25">
      <c r="L1731" s="1">
        <v>1730</v>
      </c>
      <c r="M1731" s="1">
        <v>256654</v>
      </c>
      <c r="N1731" s="1" t="s">
        <v>2</v>
      </c>
    </row>
    <row r="1732" spans="12:14" x14ac:dyDescent="0.25">
      <c r="L1732" s="1">
        <v>1731</v>
      </c>
      <c r="M1732" s="1">
        <v>256659</v>
      </c>
      <c r="N1732" s="1" t="s">
        <v>2</v>
      </c>
    </row>
    <row r="1733" spans="12:14" x14ac:dyDescent="0.25">
      <c r="L1733" s="1">
        <v>1732</v>
      </c>
      <c r="M1733" s="1">
        <v>256642</v>
      </c>
      <c r="N1733" s="1" t="s">
        <v>2</v>
      </c>
    </row>
    <row r="1734" spans="12:14" x14ac:dyDescent="0.25">
      <c r="L1734" s="1">
        <v>1733</v>
      </c>
      <c r="M1734" s="1">
        <v>256653</v>
      </c>
      <c r="N1734" s="1" t="s">
        <v>2</v>
      </c>
    </row>
    <row r="1735" spans="12:14" x14ac:dyDescent="0.25">
      <c r="L1735" s="1">
        <v>1734</v>
      </c>
      <c r="M1735" s="1">
        <v>256705</v>
      </c>
      <c r="N1735" s="1" t="s">
        <v>2</v>
      </c>
    </row>
    <row r="1736" spans="12:14" x14ac:dyDescent="0.25">
      <c r="L1736" s="1">
        <v>1735</v>
      </c>
      <c r="M1736" s="1">
        <v>256784</v>
      </c>
      <c r="N1736" s="1" t="s">
        <v>2</v>
      </c>
    </row>
    <row r="1737" spans="12:14" x14ac:dyDescent="0.25">
      <c r="L1737" s="1">
        <v>1736</v>
      </c>
      <c r="M1737" s="1">
        <v>256834</v>
      </c>
      <c r="N1737" s="1" t="s">
        <v>2</v>
      </c>
    </row>
    <row r="1738" spans="12:14" x14ac:dyDescent="0.25">
      <c r="L1738" s="1">
        <v>1737</v>
      </c>
      <c r="M1738" s="1">
        <v>256812</v>
      </c>
      <c r="N1738" s="1" t="s">
        <v>2</v>
      </c>
    </row>
    <row r="1739" spans="12:14" x14ac:dyDescent="0.25">
      <c r="L1739" s="1">
        <v>1738</v>
      </c>
      <c r="M1739" s="1">
        <v>256736</v>
      </c>
      <c r="N1739" s="1" t="s">
        <v>2</v>
      </c>
    </row>
    <row r="1740" spans="12:14" x14ac:dyDescent="0.25">
      <c r="L1740" s="1">
        <v>1739</v>
      </c>
      <c r="M1740" s="1">
        <v>256675</v>
      </c>
      <c r="N1740" s="1" t="s">
        <v>2</v>
      </c>
    </row>
    <row r="1741" spans="12:14" x14ac:dyDescent="0.25">
      <c r="L1741" s="1">
        <v>1740</v>
      </c>
      <c r="M1741" s="1">
        <v>256747</v>
      </c>
      <c r="N1741" s="1" t="s">
        <v>2</v>
      </c>
    </row>
    <row r="1742" spans="12:14" x14ac:dyDescent="0.25">
      <c r="L1742" s="1">
        <v>1741</v>
      </c>
      <c r="M1742" s="1">
        <v>256844</v>
      </c>
      <c r="N1742" s="1" t="s">
        <v>2</v>
      </c>
    </row>
    <row r="1743" spans="12:14" x14ac:dyDescent="0.25">
      <c r="L1743" s="1">
        <v>1742</v>
      </c>
      <c r="M1743" s="1">
        <v>256862</v>
      </c>
      <c r="N1743" s="1" t="s">
        <v>2</v>
      </c>
    </row>
    <row r="1744" spans="12:14" x14ac:dyDescent="0.25">
      <c r="L1744" s="1">
        <v>1743</v>
      </c>
      <c r="M1744" s="1">
        <v>256838</v>
      </c>
      <c r="N1744" s="1" t="s">
        <v>2</v>
      </c>
    </row>
    <row r="1745" spans="12:14" x14ac:dyDescent="0.25">
      <c r="L1745" s="1">
        <v>1744</v>
      </c>
      <c r="M1745" s="1">
        <v>256870</v>
      </c>
      <c r="N1745" s="1" t="s">
        <v>2</v>
      </c>
    </row>
    <row r="1746" spans="12:14" x14ac:dyDescent="0.25">
      <c r="L1746" s="1">
        <v>1745</v>
      </c>
      <c r="M1746" s="1">
        <v>256776</v>
      </c>
      <c r="N1746" s="1" t="s">
        <v>2</v>
      </c>
    </row>
    <row r="1747" spans="12:14" x14ac:dyDescent="0.25">
      <c r="L1747" s="1">
        <v>1746</v>
      </c>
      <c r="M1747" s="1">
        <v>256833</v>
      </c>
      <c r="N1747" s="1" t="s">
        <v>2</v>
      </c>
    </row>
    <row r="1748" spans="12:14" x14ac:dyDescent="0.25">
      <c r="L1748" s="1">
        <v>1747</v>
      </c>
      <c r="M1748" s="1">
        <v>256882</v>
      </c>
      <c r="N1748" s="1" t="s">
        <v>2</v>
      </c>
    </row>
    <row r="1749" spans="12:14" x14ac:dyDescent="0.25">
      <c r="L1749" s="1">
        <v>1748</v>
      </c>
      <c r="M1749" s="1">
        <v>256887</v>
      </c>
      <c r="N1749" s="1" t="s">
        <v>2</v>
      </c>
    </row>
    <row r="1750" spans="12:14" x14ac:dyDescent="0.25">
      <c r="L1750" s="1">
        <v>1749</v>
      </c>
      <c r="M1750" s="1">
        <v>256867</v>
      </c>
      <c r="N1750" s="1" t="s">
        <v>2</v>
      </c>
    </row>
    <row r="1751" spans="12:14" x14ac:dyDescent="0.25">
      <c r="L1751" s="1">
        <v>1750</v>
      </c>
      <c r="M1751" s="1">
        <v>256771</v>
      </c>
      <c r="N1751" s="1" t="s">
        <v>2</v>
      </c>
    </row>
    <row r="1752" spans="12:14" x14ac:dyDescent="0.25">
      <c r="L1752" s="1">
        <v>1751</v>
      </c>
      <c r="M1752" s="1">
        <v>256722</v>
      </c>
      <c r="N1752" s="1" t="s">
        <v>2</v>
      </c>
    </row>
    <row r="1753" spans="12:14" x14ac:dyDescent="0.25">
      <c r="L1753" s="1">
        <v>1752</v>
      </c>
      <c r="M1753" s="1">
        <v>256629</v>
      </c>
      <c r="N1753" s="1" t="s">
        <v>2</v>
      </c>
    </row>
    <row r="1754" spans="12:14" x14ac:dyDescent="0.25">
      <c r="L1754" s="1">
        <v>1753</v>
      </c>
      <c r="M1754" s="1">
        <v>256575</v>
      </c>
      <c r="N1754" s="1" t="s">
        <v>2</v>
      </c>
    </row>
    <row r="1755" spans="12:14" x14ac:dyDescent="0.25">
      <c r="L1755" s="1">
        <v>1754</v>
      </c>
      <c r="M1755" s="1">
        <v>256545</v>
      </c>
      <c r="N1755" s="1" t="s">
        <v>2</v>
      </c>
    </row>
    <row r="1756" spans="12:14" x14ac:dyDescent="0.25">
      <c r="L1756" s="1">
        <v>1755</v>
      </c>
      <c r="M1756" s="1">
        <v>256576</v>
      </c>
      <c r="N1756" s="1" t="s">
        <v>2</v>
      </c>
    </row>
    <row r="1757" spans="12:14" x14ac:dyDescent="0.25">
      <c r="L1757" s="1">
        <v>1756</v>
      </c>
      <c r="M1757" s="1">
        <v>256661</v>
      </c>
      <c r="N1757" s="1" t="s">
        <v>2</v>
      </c>
    </row>
    <row r="1758" spans="12:14" x14ac:dyDescent="0.25">
      <c r="L1758" s="1">
        <v>1757</v>
      </c>
      <c r="M1758" s="1">
        <v>256602</v>
      </c>
      <c r="N1758" s="1" t="s">
        <v>2</v>
      </c>
    </row>
    <row r="1759" spans="12:14" x14ac:dyDescent="0.25">
      <c r="L1759" s="1">
        <v>1758</v>
      </c>
      <c r="M1759" s="1">
        <v>256607</v>
      </c>
      <c r="N1759" s="1" t="s">
        <v>2</v>
      </c>
    </row>
    <row r="1760" spans="12:14" x14ac:dyDescent="0.25">
      <c r="L1760" s="1">
        <v>1759</v>
      </c>
      <c r="M1760" s="1">
        <v>256651</v>
      </c>
      <c r="N1760" s="1" t="s">
        <v>2</v>
      </c>
    </row>
    <row r="1761" spans="12:14" x14ac:dyDescent="0.25">
      <c r="L1761" s="1">
        <v>1760</v>
      </c>
      <c r="M1761" s="1">
        <v>256664</v>
      </c>
      <c r="N1761" s="1" t="s">
        <v>2</v>
      </c>
    </row>
    <row r="1762" spans="12:14" x14ac:dyDescent="0.25">
      <c r="L1762" s="1">
        <v>1761</v>
      </c>
      <c r="M1762" s="1">
        <v>256756</v>
      </c>
      <c r="N1762" s="1" t="s">
        <v>2</v>
      </c>
    </row>
    <row r="1763" spans="12:14" x14ac:dyDescent="0.25">
      <c r="L1763" s="1">
        <v>1762</v>
      </c>
      <c r="M1763" s="1">
        <v>256752</v>
      </c>
      <c r="N1763" s="1" t="s">
        <v>2</v>
      </c>
    </row>
    <row r="1764" spans="12:14" x14ac:dyDescent="0.25">
      <c r="L1764" s="1">
        <v>1763</v>
      </c>
      <c r="M1764" s="1">
        <v>256779</v>
      </c>
      <c r="N1764" s="1" t="s">
        <v>2</v>
      </c>
    </row>
    <row r="1765" spans="12:14" x14ac:dyDescent="0.25">
      <c r="L1765" s="1">
        <v>1764</v>
      </c>
      <c r="M1765" s="1">
        <v>256852</v>
      </c>
      <c r="N1765" s="1" t="s">
        <v>2</v>
      </c>
    </row>
    <row r="1766" spans="12:14" x14ac:dyDescent="0.25">
      <c r="L1766" s="1">
        <v>1765</v>
      </c>
      <c r="M1766" s="1">
        <v>256803</v>
      </c>
      <c r="N1766" s="1" t="s">
        <v>2</v>
      </c>
    </row>
    <row r="1767" spans="12:14" x14ac:dyDescent="0.25">
      <c r="L1767" s="1">
        <v>1766</v>
      </c>
      <c r="M1767" s="1">
        <v>256813</v>
      </c>
      <c r="N1767" s="1" t="s">
        <v>2</v>
      </c>
    </row>
    <row r="1768" spans="12:14" x14ac:dyDescent="0.25">
      <c r="L1768" s="1">
        <v>1767</v>
      </c>
      <c r="M1768" s="1">
        <v>256749</v>
      </c>
      <c r="N1768" s="1" t="s">
        <v>2</v>
      </c>
    </row>
    <row r="1769" spans="12:14" x14ac:dyDescent="0.25">
      <c r="L1769" s="1">
        <v>1768</v>
      </c>
      <c r="M1769" s="1">
        <v>256834</v>
      </c>
      <c r="N1769" s="1" t="s">
        <v>2</v>
      </c>
    </row>
    <row r="1770" spans="12:14" x14ac:dyDescent="0.25">
      <c r="L1770" s="1">
        <v>1769</v>
      </c>
      <c r="M1770" s="1">
        <v>256843</v>
      </c>
      <c r="N1770" s="1" t="s">
        <v>2</v>
      </c>
    </row>
    <row r="1771" spans="12:14" x14ac:dyDescent="0.25">
      <c r="L1771" s="1">
        <v>1770</v>
      </c>
      <c r="M1771" s="1">
        <v>256934</v>
      </c>
      <c r="N1771" s="1" t="s">
        <v>2</v>
      </c>
    </row>
    <row r="1772" spans="12:14" x14ac:dyDescent="0.25">
      <c r="L1772" s="1">
        <v>1771</v>
      </c>
      <c r="M1772" s="1">
        <v>256957</v>
      </c>
      <c r="N1772" s="1" t="s">
        <v>2</v>
      </c>
    </row>
    <row r="1773" spans="12:14" x14ac:dyDescent="0.25">
      <c r="L1773" s="1">
        <v>1772</v>
      </c>
      <c r="M1773" s="1">
        <v>257034</v>
      </c>
      <c r="N1773" s="1" t="s">
        <v>2</v>
      </c>
    </row>
    <row r="1774" spans="12:14" x14ac:dyDescent="0.25">
      <c r="L1774" s="1">
        <v>1773</v>
      </c>
      <c r="M1774" s="1">
        <v>257050</v>
      </c>
      <c r="N1774" s="1" t="s">
        <v>2</v>
      </c>
    </row>
    <row r="1775" spans="12:14" x14ac:dyDescent="0.25">
      <c r="L1775" s="1">
        <v>1774</v>
      </c>
      <c r="M1775" s="1">
        <v>257027</v>
      </c>
      <c r="N1775" s="1" t="s">
        <v>2</v>
      </c>
    </row>
    <row r="1776" spans="12:14" x14ac:dyDescent="0.25">
      <c r="L1776" s="1">
        <v>1775</v>
      </c>
      <c r="M1776" s="1">
        <v>256945</v>
      </c>
      <c r="N1776" s="1" t="s">
        <v>2</v>
      </c>
    </row>
    <row r="1777" spans="12:14" x14ac:dyDescent="0.25">
      <c r="L1777" s="1">
        <v>1776</v>
      </c>
      <c r="M1777" s="1">
        <v>256926</v>
      </c>
      <c r="N1777" s="1" t="s">
        <v>2</v>
      </c>
    </row>
    <row r="1778" spans="12:14" x14ac:dyDescent="0.25">
      <c r="L1778" s="1">
        <v>1777</v>
      </c>
      <c r="M1778" s="1">
        <v>256829</v>
      </c>
      <c r="N1778" s="1" t="s">
        <v>2</v>
      </c>
    </row>
    <row r="1779" spans="12:14" x14ac:dyDescent="0.25">
      <c r="L1779" s="1">
        <v>1778</v>
      </c>
      <c r="M1779" s="1">
        <v>256732</v>
      </c>
      <c r="N1779" s="1" t="s">
        <v>2</v>
      </c>
    </row>
    <row r="1780" spans="12:14" x14ac:dyDescent="0.25">
      <c r="L1780" s="1">
        <v>1779</v>
      </c>
      <c r="M1780" s="1">
        <v>256821</v>
      </c>
      <c r="N1780" s="1" t="s">
        <v>2</v>
      </c>
    </row>
    <row r="1781" spans="12:14" x14ac:dyDescent="0.25">
      <c r="L1781" s="1">
        <v>1780</v>
      </c>
      <c r="M1781" s="1">
        <v>256791</v>
      </c>
      <c r="N1781" s="1" t="s">
        <v>2</v>
      </c>
    </row>
    <row r="1782" spans="12:14" x14ac:dyDescent="0.25">
      <c r="L1782" s="1">
        <v>1781</v>
      </c>
      <c r="M1782" s="1">
        <v>256692</v>
      </c>
      <c r="N1782" s="1" t="s">
        <v>2</v>
      </c>
    </row>
    <row r="1783" spans="12:14" x14ac:dyDescent="0.25">
      <c r="L1783" s="1">
        <v>1782</v>
      </c>
      <c r="M1783" s="1">
        <v>256648</v>
      </c>
      <c r="N1783" s="1" t="s">
        <v>2</v>
      </c>
    </row>
    <row r="1784" spans="12:14" x14ac:dyDescent="0.25">
      <c r="L1784" s="1">
        <v>1783</v>
      </c>
      <c r="M1784" s="1">
        <v>256578</v>
      </c>
      <c r="N1784" s="1" t="s">
        <v>2</v>
      </c>
    </row>
    <row r="1785" spans="12:14" x14ac:dyDescent="0.25">
      <c r="L1785" s="1">
        <v>1784</v>
      </c>
      <c r="M1785" s="1">
        <v>256546</v>
      </c>
      <c r="N1785" s="1" t="s">
        <v>2</v>
      </c>
    </row>
    <row r="1786" spans="12:14" x14ac:dyDescent="0.25">
      <c r="L1786" s="1">
        <v>1785</v>
      </c>
      <c r="M1786" s="1">
        <v>256590</v>
      </c>
      <c r="N1786" s="1" t="s">
        <v>2</v>
      </c>
    </row>
    <row r="1787" spans="12:14" x14ac:dyDescent="0.25">
      <c r="L1787" s="1">
        <v>1786</v>
      </c>
      <c r="M1787" s="1">
        <v>256528</v>
      </c>
      <c r="N1787" s="1" t="s">
        <v>2</v>
      </c>
    </row>
    <row r="1788" spans="12:14" x14ac:dyDescent="0.25">
      <c r="L1788" s="1">
        <v>1787</v>
      </c>
      <c r="M1788" s="1">
        <v>256584</v>
      </c>
      <c r="N1788" s="1" t="s">
        <v>2</v>
      </c>
    </row>
    <row r="1789" spans="12:14" x14ac:dyDescent="0.25">
      <c r="L1789" s="1">
        <v>1788</v>
      </c>
      <c r="M1789" s="1">
        <v>256630</v>
      </c>
      <c r="N1789" s="1" t="s">
        <v>2</v>
      </c>
    </row>
    <row r="1790" spans="12:14" x14ac:dyDescent="0.25">
      <c r="L1790" s="1">
        <v>1789</v>
      </c>
      <c r="M1790" s="1">
        <v>256541</v>
      </c>
      <c r="N1790" s="1" t="s">
        <v>2</v>
      </c>
    </row>
    <row r="1791" spans="12:14" x14ac:dyDescent="0.25">
      <c r="L1791" s="1">
        <v>1790</v>
      </c>
      <c r="M1791" s="1">
        <v>256539</v>
      </c>
      <c r="N1791" s="1" t="s">
        <v>2</v>
      </c>
    </row>
    <row r="1792" spans="12:14" x14ac:dyDescent="0.25">
      <c r="L1792" s="1">
        <v>1791</v>
      </c>
      <c r="M1792" s="1">
        <v>256469</v>
      </c>
      <c r="N1792" s="1" t="s">
        <v>2</v>
      </c>
    </row>
    <row r="1793" spans="12:14" x14ac:dyDescent="0.25">
      <c r="L1793" s="1">
        <v>1792</v>
      </c>
      <c r="M1793" s="1">
        <v>256411</v>
      </c>
      <c r="N1793" s="1" t="s">
        <v>2</v>
      </c>
    </row>
    <row r="1794" spans="12:14" x14ac:dyDescent="0.25">
      <c r="L1794" s="1">
        <v>1793</v>
      </c>
      <c r="M1794" s="1">
        <v>256416</v>
      </c>
      <c r="N1794" s="1" t="s">
        <v>2</v>
      </c>
    </row>
    <row r="1795" spans="12:14" x14ac:dyDescent="0.25">
      <c r="L1795" s="1">
        <v>1794</v>
      </c>
      <c r="M1795" s="1">
        <v>256374</v>
      </c>
      <c r="N1795" s="1" t="s">
        <v>2</v>
      </c>
    </row>
    <row r="1796" spans="12:14" x14ac:dyDescent="0.25">
      <c r="L1796" s="1">
        <v>1795</v>
      </c>
      <c r="M1796" s="1">
        <v>256305</v>
      </c>
      <c r="N1796" s="1" t="s">
        <v>2</v>
      </c>
    </row>
    <row r="1797" spans="12:14" x14ac:dyDescent="0.25">
      <c r="L1797" s="1">
        <v>1796</v>
      </c>
      <c r="M1797" s="1">
        <v>256213</v>
      </c>
      <c r="N1797" s="1" t="s">
        <v>2</v>
      </c>
    </row>
    <row r="1798" spans="12:14" x14ac:dyDescent="0.25">
      <c r="L1798" s="1">
        <v>1797</v>
      </c>
      <c r="M1798" s="1">
        <v>256142</v>
      </c>
      <c r="N1798" s="1" t="s">
        <v>2</v>
      </c>
    </row>
    <row r="1799" spans="12:14" x14ac:dyDescent="0.25">
      <c r="L1799" s="1">
        <v>1798</v>
      </c>
      <c r="M1799" s="1">
        <v>256183</v>
      </c>
      <c r="N1799" s="1" t="s">
        <v>2</v>
      </c>
    </row>
    <row r="1800" spans="12:14" x14ac:dyDescent="0.25">
      <c r="L1800" s="1">
        <v>1799</v>
      </c>
      <c r="M1800" s="1">
        <v>256162</v>
      </c>
      <c r="N1800" s="1" t="s">
        <v>2</v>
      </c>
    </row>
    <row r="1801" spans="12:14" x14ac:dyDescent="0.25">
      <c r="L1801" s="1">
        <v>1800</v>
      </c>
      <c r="M1801" s="1">
        <v>256074</v>
      </c>
      <c r="N1801" s="1" t="s">
        <v>2</v>
      </c>
    </row>
    <row r="1802" spans="12:14" x14ac:dyDescent="0.25">
      <c r="L1802" s="1">
        <v>1801</v>
      </c>
      <c r="M1802" s="1">
        <v>256098</v>
      </c>
      <c r="N1802" s="1" t="s">
        <v>2</v>
      </c>
    </row>
    <row r="1803" spans="12:14" x14ac:dyDescent="0.25">
      <c r="L1803" s="1">
        <v>1802</v>
      </c>
      <c r="M1803" s="1">
        <v>256078</v>
      </c>
      <c r="N1803" s="1" t="s">
        <v>2</v>
      </c>
    </row>
    <row r="1804" spans="12:14" x14ac:dyDescent="0.25">
      <c r="L1804" s="1">
        <v>1803</v>
      </c>
      <c r="M1804" s="1">
        <v>255984</v>
      </c>
      <c r="N1804" s="1" t="s">
        <v>2</v>
      </c>
    </row>
    <row r="1805" spans="12:14" x14ac:dyDescent="0.25">
      <c r="L1805" s="1">
        <v>1804</v>
      </c>
      <c r="M1805" s="1">
        <v>256001</v>
      </c>
      <c r="N1805" s="1" t="s">
        <v>2</v>
      </c>
    </row>
    <row r="1806" spans="12:14" x14ac:dyDescent="0.25">
      <c r="L1806" s="1">
        <v>1805</v>
      </c>
      <c r="M1806" s="1">
        <v>255916</v>
      </c>
      <c r="N1806" s="1" t="s">
        <v>2</v>
      </c>
    </row>
    <row r="1807" spans="12:14" x14ac:dyDescent="0.25">
      <c r="L1807" s="1">
        <v>1806</v>
      </c>
      <c r="M1807" s="1">
        <v>255960</v>
      </c>
      <c r="N1807" s="1" t="s">
        <v>2</v>
      </c>
    </row>
    <row r="1808" spans="12:14" x14ac:dyDescent="0.25">
      <c r="L1808" s="1">
        <v>1807</v>
      </c>
      <c r="M1808" s="1">
        <v>256058</v>
      </c>
      <c r="N1808" s="1" t="s">
        <v>2</v>
      </c>
    </row>
    <row r="1809" spans="12:14" x14ac:dyDescent="0.25">
      <c r="L1809" s="1">
        <v>1808</v>
      </c>
      <c r="M1809" s="1">
        <v>256015</v>
      </c>
      <c r="N1809" s="1" t="s">
        <v>2</v>
      </c>
    </row>
    <row r="1810" spans="12:14" x14ac:dyDescent="0.25">
      <c r="L1810" s="1">
        <v>1809</v>
      </c>
      <c r="M1810" s="1">
        <v>255969</v>
      </c>
      <c r="N1810" s="1" t="s">
        <v>2</v>
      </c>
    </row>
    <row r="1811" spans="12:14" x14ac:dyDescent="0.25">
      <c r="L1811" s="1">
        <v>1810</v>
      </c>
      <c r="M1811" s="1">
        <v>256058</v>
      </c>
      <c r="N1811" s="1" t="s">
        <v>2</v>
      </c>
    </row>
    <row r="1812" spans="12:14" x14ac:dyDescent="0.25">
      <c r="L1812" s="1">
        <v>1811</v>
      </c>
      <c r="M1812" s="1">
        <v>256117</v>
      </c>
      <c r="N1812" s="1" t="s">
        <v>2</v>
      </c>
    </row>
    <row r="1813" spans="12:14" x14ac:dyDescent="0.25">
      <c r="L1813" s="1">
        <v>1812</v>
      </c>
      <c r="M1813" s="1">
        <v>256181</v>
      </c>
      <c r="N1813" s="1" t="s">
        <v>2</v>
      </c>
    </row>
    <row r="1814" spans="12:14" x14ac:dyDescent="0.25">
      <c r="L1814" s="1">
        <v>1813</v>
      </c>
      <c r="M1814" s="1">
        <v>256247</v>
      </c>
      <c r="N1814" s="1" t="s">
        <v>2</v>
      </c>
    </row>
    <row r="1815" spans="12:14" x14ac:dyDescent="0.25">
      <c r="L1815" s="1">
        <v>1814</v>
      </c>
      <c r="M1815" s="1">
        <v>256264</v>
      </c>
      <c r="N1815" s="1" t="s">
        <v>2</v>
      </c>
    </row>
    <row r="1816" spans="12:14" x14ac:dyDescent="0.25">
      <c r="L1816" s="1">
        <v>1815</v>
      </c>
      <c r="M1816" s="1">
        <v>256278</v>
      </c>
      <c r="N1816" s="1" t="s">
        <v>2</v>
      </c>
    </row>
    <row r="1817" spans="12:14" x14ac:dyDescent="0.25">
      <c r="L1817" s="1">
        <v>1816</v>
      </c>
      <c r="M1817" s="1">
        <v>256280</v>
      </c>
      <c r="N1817" s="1" t="s">
        <v>2</v>
      </c>
    </row>
    <row r="1818" spans="12:14" x14ac:dyDescent="0.25">
      <c r="L1818" s="1">
        <v>1817</v>
      </c>
      <c r="M1818" s="1">
        <v>256203</v>
      </c>
      <c r="N1818" s="1" t="s">
        <v>2</v>
      </c>
    </row>
    <row r="1819" spans="12:14" x14ac:dyDescent="0.25">
      <c r="L1819" s="1">
        <v>1818</v>
      </c>
      <c r="M1819" s="1">
        <v>256220</v>
      </c>
      <c r="N1819" s="1" t="s">
        <v>2</v>
      </c>
    </row>
    <row r="1820" spans="12:14" x14ac:dyDescent="0.25">
      <c r="L1820" s="1">
        <v>1819</v>
      </c>
      <c r="M1820" s="1">
        <v>256192</v>
      </c>
      <c r="N1820" s="1" t="s">
        <v>2</v>
      </c>
    </row>
    <row r="1821" spans="12:14" x14ac:dyDescent="0.25">
      <c r="L1821" s="1">
        <v>1820</v>
      </c>
      <c r="M1821" s="1">
        <v>256143</v>
      </c>
      <c r="N1821" s="1" t="s">
        <v>2</v>
      </c>
    </row>
    <row r="1822" spans="12:14" x14ac:dyDescent="0.25">
      <c r="L1822" s="1">
        <v>1821</v>
      </c>
      <c r="M1822" s="1">
        <v>256241</v>
      </c>
      <c r="N1822" s="1" t="s">
        <v>2</v>
      </c>
    </row>
    <row r="1823" spans="12:14" x14ac:dyDescent="0.25">
      <c r="L1823" s="1">
        <v>1822</v>
      </c>
      <c r="M1823" s="1">
        <v>256324</v>
      </c>
      <c r="N1823" s="1" t="s">
        <v>2</v>
      </c>
    </row>
    <row r="1824" spans="12:14" x14ac:dyDescent="0.25">
      <c r="L1824" s="1">
        <v>1823</v>
      </c>
      <c r="M1824" s="1">
        <v>256287</v>
      </c>
      <c r="N1824" s="1" t="s">
        <v>2</v>
      </c>
    </row>
    <row r="1825" spans="12:14" x14ac:dyDescent="0.25">
      <c r="L1825" s="1">
        <v>1824</v>
      </c>
      <c r="M1825" s="1">
        <v>256323</v>
      </c>
      <c r="N1825" s="1" t="s">
        <v>2</v>
      </c>
    </row>
    <row r="1826" spans="12:14" x14ac:dyDescent="0.25">
      <c r="L1826" s="1">
        <v>1825</v>
      </c>
      <c r="M1826" s="1">
        <v>256240</v>
      </c>
      <c r="N1826" s="1" t="s">
        <v>2</v>
      </c>
    </row>
    <row r="1827" spans="12:14" x14ac:dyDescent="0.25">
      <c r="L1827" s="1">
        <v>1826</v>
      </c>
      <c r="M1827" s="1">
        <v>256325</v>
      </c>
      <c r="N1827" s="1" t="s">
        <v>2</v>
      </c>
    </row>
    <row r="1828" spans="12:14" x14ac:dyDescent="0.25">
      <c r="L1828" s="1">
        <v>1827</v>
      </c>
      <c r="M1828" s="1">
        <v>256376</v>
      </c>
      <c r="N1828" s="1" t="s">
        <v>2</v>
      </c>
    </row>
    <row r="1829" spans="12:14" x14ac:dyDescent="0.25">
      <c r="L1829" s="1">
        <v>1828</v>
      </c>
      <c r="M1829" s="1">
        <v>256332</v>
      </c>
      <c r="N1829" s="1" t="s">
        <v>2</v>
      </c>
    </row>
    <row r="1830" spans="12:14" x14ac:dyDescent="0.25">
      <c r="L1830" s="1">
        <v>1829</v>
      </c>
      <c r="M1830" s="1">
        <v>256245</v>
      </c>
      <c r="N1830" s="1" t="s">
        <v>2</v>
      </c>
    </row>
    <row r="1831" spans="12:14" x14ac:dyDescent="0.25">
      <c r="L1831" s="1">
        <v>1830</v>
      </c>
      <c r="M1831" s="1">
        <v>256223</v>
      </c>
      <c r="N1831" s="1" t="s">
        <v>2</v>
      </c>
    </row>
    <row r="1832" spans="12:14" x14ac:dyDescent="0.25">
      <c r="L1832" s="1">
        <v>1831</v>
      </c>
      <c r="M1832" s="1">
        <v>256154</v>
      </c>
      <c r="N1832" s="1" t="s">
        <v>2</v>
      </c>
    </row>
    <row r="1833" spans="12:14" x14ac:dyDescent="0.25">
      <c r="L1833" s="1">
        <v>1832</v>
      </c>
      <c r="M1833" s="1">
        <v>256120</v>
      </c>
      <c r="N1833" s="1" t="s">
        <v>2</v>
      </c>
    </row>
    <row r="1834" spans="12:14" x14ac:dyDescent="0.25">
      <c r="L1834" s="1">
        <v>1833</v>
      </c>
      <c r="M1834" s="1">
        <v>256094</v>
      </c>
      <c r="N1834" s="1" t="s">
        <v>2</v>
      </c>
    </row>
    <row r="1835" spans="12:14" x14ac:dyDescent="0.25">
      <c r="L1835" s="1">
        <v>1834</v>
      </c>
      <c r="M1835" s="1">
        <v>256028</v>
      </c>
      <c r="N1835" s="1" t="s">
        <v>2</v>
      </c>
    </row>
    <row r="1836" spans="12:14" x14ac:dyDescent="0.25">
      <c r="L1836" s="1">
        <v>1835</v>
      </c>
      <c r="M1836" s="1">
        <v>255957</v>
      </c>
      <c r="N1836" s="1" t="s">
        <v>2</v>
      </c>
    </row>
    <row r="1837" spans="12:14" x14ac:dyDescent="0.25">
      <c r="L1837" s="1">
        <v>1836</v>
      </c>
      <c r="M1837" s="1">
        <v>255956</v>
      </c>
      <c r="N1837" s="1" t="s">
        <v>2</v>
      </c>
    </row>
    <row r="1838" spans="12:14" x14ac:dyDescent="0.25">
      <c r="L1838" s="1">
        <v>1837</v>
      </c>
      <c r="M1838" s="1">
        <v>255961</v>
      </c>
      <c r="N1838" s="1" t="s">
        <v>2</v>
      </c>
    </row>
    <row r="1839" spans="12:14" x14ac:dyDescent="0.25">
      <c r="L1839" s="1">
        <v>1838</v>
      </c>
      <c r="M1839" s="1">
        <v>255881</v>
      </c>
      <c r="N1839" s="1" t="s">
        <v>2</v>
      </c>
    </row>
    <row r="1840" spans="12:14" x14ac:dyDescent="0.25">
      <c r="L1840" s="1">
        <v>1839</v>
      </c>
      <c r="M1840" s="1">
        <v>255837</v>
      </c>
      <c r="N1840" s="1" t="s">
        <v>2</v>
      </c>
    </row>
    <row r="1841" spans="12:14" x14ac:dyDescent="0.25">
      <c r="L1841" s="1">
        <v>1840</v>
      </c>
      <c r="M1841" s="1">
        <v>255797</v>
      </c>
      <c r="N1841" s="1" t="s">
        <v>2</v>
      </c>
    </row>
    <row r="1842" spans="12:14" x14ac:dyDescent="0.25">
      <c r="L1842" s="1">
        <v>1841</v>
      </c>
      <c r="M1842" s="1">
        <v>255733</v>
      </c>
      <c r="N1842" s="1" t="s">
        <v>2</v>
      </c>
    </row>
    <row r="1843" spans="12:14" x14ac:dyDescent="0.25">
      <c r="L1843" s="1">
        <v>1842</v>
      </c>
      <c r="M1843" s="1">
        <v>255734</v>
      </c>
      <c r="N1843" s="1" t="s">
        <v>2</v>
      </c>
    </row>
    <row r="1844" spans="12:14" x14ac:dyDescent="0.25">
      <c r="L1844" s="1">
        <v>1843</v>
      </c>
      <c r="M1844" s="1">
        <v>255771</v>
      </c>
      <c r="N1844" s="1" t="s">
        <v>2</v>
      </c>
    </row>
    <row r="1845" spans="12:14" x14ac:dyDescent="0.25">
      <c r="L1845" s="1">
        <v>1844</v>
      </c>
      <c r="M1845" s="1">
        <v>255680</v>
      </c>
      <c r="N1845" s="1" t="s">
        <v>2</v>
      </c>
    </row>
    <row r="1846" spans="12:14" x14ac:dyDescent="0.25">
      <c r="L1846" s="1">
        <v>1845</v>
      </c>
      <c r="M1846" s="1">
        <v>255706</v>
      </c>
      <c r="N1846" s="1" t="s">
        <v>2</v>
      </c>
    </row>
    <row r="1847" spans="12:14" x14ac:dyDescent="0.25">
      <c r="L1847" s="1">
        <v>1846</v>
      </c>
      <c r="M1847" s="1">
        <v>255613</v>
      </c>
      <c r="N1847" s="1" t="s">
        <v>2</v>
      </c>
    </row>
    <row r="1848" spans="12:14" x14ac:dyDescent="0.25">
      <c r="L1848" s="1">
        <v>1847</v>
      </c>
      <c r="M1848" s="1">
        <v>255618</v>
      </c>
      <c r="N1848" s="1" t="s">
        <v>2</v>
      </c>
    </row>
    <row r="1849" spans="12:14" x14ac:dyDescent="0.25">
      <c r="L1849" s="1">
        <v>1848</v>
      </c>
      <c r="M1849" s="1">
        <v>255594</v>
      </c>
      <c r="N1849" s="1" t="s">
        <v>2</v>
      </c>
    </row>
    <row r="1850" spans="12:14" x14ac:dyDescent="0.25">
      <c r="L1850" s="1">
        <v>1849</v>
      </c>
      <c r="M1850" s="1">
        <v>255582</v>
      </c>
      <c r="N1850" s="1" t="s">
        <v>2</v>
      </c>
    </row>
    <row r="1851" spans="12:14" x14ac:dyDescent="0.25">
      <c r="L1851" s="1">
        <v>1850</v>
      </c>
      <c r="M1851" s="1">
        <v>255587</v>
      </c>
      <c r="N1851" s="1" t="s">
        <v>2</v>
      </c>
    </row>
    <row r="1852" spans="12:14" x14ac:dyDescent="0.25">
      <c r="L1852" s="1">
        <v>1851</v>
      </c>
      <c r="M1852" s="1">
        <v>255588</v>
      </c>
      <c r="N1852" s="1" t="s">
        <v>2</v>
      </c>
    </row>
    <row r="1853" spans="12:14" x14ac:dyDescent="0.25">
      <c r="L1853" s="1">
        <v>1852</v>
      </c>
      <c r="M1853" s="1">
        <v>255609</v>
      </c>
      <c r="N1853" s="1" t="s">
        <v>2</v>
      </c>
    </row>
    <row r="1854" spans="12:14" x14ac:dyDescent="0.25">
      <c r="L1854" s="1">
        <v>1853</v>
      </c>
      <c r="M1854" s="1">
        <v>255579</v>
      </c>
      <c r="N1854" s="1" t="s">
        <v>2</v>
      </c>
    </row>
    <row r="1855" spans="12:14" x14ac:dyDescent="0.25">
      <c r="L1855" s="1">
        <v>1854</v>
      </c>
      <c r="M1855" s="1">
        <v>255598</v>
      </c>
      <c r="N1855" s="1" t="s">
        <v>2</v>
      </c>
    </row>
    <row r="1856" spans="12:14" x14ac:dyDescent="0.25">
      <c r="L1856" s="1">
        <v>1855</v>
      </c>
      <c r="M1856" s="1">
        <v>255665</v>
      </c>
      <c r="N1856" s="1" t="s">
        <v>2</v>
      </c>
    </row>
    <row r="1857" spans="12:14" x14ac:dyDescent="0.25">
      <c r="L1857" s="1">
        <v>1856</v>
      </c>
      <c r="M1857" s="1">
        <v>255731</v>
      </c>
      <c r="N1857" s="1" t="s">
        <v>2</v>
      </c>
    </row>
    <row r="1858" spans="12:14" x14ac:dyDescent="0.25">
      <c r="L1858" s="1">
        <v>1857</v>
      </c>
      <c r="M1858" s="1">
        <v>255801</v>
      </c>
      <c r="N1858" s="1" t="s">
        <v>2</v>
      </c>
    </row>
    <row r="1859" spans="12:14" x14ac:dyDescent="0.25">
      <c r="L1859" s="1">
        <v>1858</v>
      </c>
      <c r="M1859" s="1">
        <v>255830</v>
      </c>
      <c r="N1859" s="1" t="s">
        <v>2</v>
      </c>
    </row>
    <row r="1860" spans="12:14" x14ac:dyDescent="0.25">
      <c r="L1860" s="1">
        <v>1859</v>
      </c>
      <c r="M1860" s="1">
        <v>255738</v>
      </c>
      <c r="N1860" s="1" t="s">
        <v>2</v>
      </c>
    </row>
    <row r="1861" spans="12:14" x14ac:dyDescent="0.25">
      <c r="L1861" s="1">
        <v>1860</v>
      </c>
      <c r="M1861" s="1">
        <v>255664</v>
      </c>
      <c r="N1861" s="1" t="s">
        <v>2</v>
      </c>
    </row>
    <row r="1862" spans="12:14" x14ac:dyDescent="0.25">
      <c r="L1862" s="1">
        <v>1861</v>
      </c>
      <c r="M1862" s="1">
        <v>255749</v>
      </c>
      <c r="N1862" s="1" t="s">
        <v>2</v>
      </c>
    </row>
    <row r="1863" spans="12:14" x14ac:dyDescent="0.25">
      <c r="L1863" s="1">
        <v>1862</v>
      </c>
      <c r="M1863" s="1">
        <v>255795</v>
      </c>
      <c r="N1863" s="1" t="s">
        <v>2</v>
      </c>
    </row>
    <row r="1864" spans="12:14" x14ac:dyDescent="0.25">
      <c r="L1864" s="1">
        <v>1863</v>
      </c>
      <c r="M1864" s="1">
        <v>255814</v>
      </c>
      <c r="N1864" s="1" t="s">
        <v>2</v>
      </c>
    </row>
    <row r="1865" spans="12:14" x14ac:dyDescent="0.25">
      <c r="L1865" s="1">
        <v>1864</v>
      </c>
      <c r="M1865" s="1">
        <v>255744</v>
      </c>
      <c r="N1865" s="1" t="s">
        <v>2</v>
      </c>
    </row>
    <row r="1866" spans="12:14" x14ac:dyDescent="0.25">
      <c r="L1866" s="1">
        <v>1865</v>
      </c>
      <c r="M1866" s="1">
        <v>255832</v>
      </c>
      <c r="N1866" s="1" t="s">
        <v>2</v>
      </c>
    </row>
    <row r="1867" spans="12:14" x14ac:dyDescent="0.25">
      <c r="L1867" s="1">
        <v>1866</v>
      </c>
      <c r="M1867" s="1">
        <v>255807</v>
      </c>
      <c r="N1867" s="1" t="s">
        <v>2</v>
      </c>
    </row>
    <row r="1868" spans="12:14" x14ac:dyDescent="0.25">
      <c r="L1868" s="1">
        <v>1867</v>
      </c>
      <c r="M1868" s="1">
        <v>255882</v>
      </c>
      <c r="N1868" s="1" t="s">
        <v>2</v>
      </c>
    </row>
    <row r="1869" spans="12:14" x14ac:dyDescent="0.25">
      <c r="L1869" s="1">
        <v>1868</v>
      </c>
      <c r="M1869" s="1">
        <v>255832</v>
      </c>
      <c r="N1869" s="1" t="s">
        <v>2</v>
      </c>
    </row>
    <row r="1870" spans="12:14" x14ac:dyDescent="0.25">
      <c r="L1870" s="1">
        <v>1869</v>
      </c>
      <c r="M1870" s="1">
        <v>255900</v>
      </c>
      <c r="N1870" s="1" t="s">
        <v>2</v>
      </c>
    </row>
    <row r="1871" spans="12:14" x14ac:dyDescent="0.25">
      <c r="L1871" s="1">
        <v>1870</v>
      </c>
      <c r="M1871" s="1">
        <v>255899</v>
      </c>
      <c r="N1871" s="1" t="s">
        <v>2</v>
      </c>
    </row>
    <row r="1872" spans="12:14" x14ac:dyDescent="0.25">
      <c r="L1872" s="1">
        <v>1871</v>
      </c>
      <c r="M1872" s="1">
        <v>255801</v>
      </c>
      <c r="N1872" s="1" t="s">
        <v>2</v>
      </c>
    </row>
    <row r="1873" spans="12:14" x14ac:dyDescent="0.25">
      <c r="L1873" s="1">
        <v>1872</v>
      </c>
      <c r="M1873" s="1">
        <v>255773</v>
      </c>
      <c r="N1873" s="1" t="s">
        <v>2</v>
      </c>
    </row>
    <row r="1874" spans="12:14" x14ac:dyDescent="0.25">
      <c r="L1874" s="1">
        <v>1873</v>
      </c>
      <c r="M1874" s="1">
        <v>255796</v>
      </c>
      <c r="N1874" s="1" t="s">
        <v>2</v>
      </c>
    </row>
    <row r="1875" spans="12:14" x14ac:dyDescent="0.25">
      <c r="L1875" s="1">
        <v>1874</v>
      </c>
      <c r="M1875" s="1">
        <v>255828</v>
      </c>
      <c r="N1875" s="1" t="s">
        <v>2</v>
      </c>
    </row>
    <row r="1876" spans="12:14" x14ac:dyDescent="0.25">
      <c r="L1876" s="1">
        <v>1875</v>
      </c>
      <c r="M1876" s="1">
        <v>255854</v>
      </c>
      <c r="N1876" s="1" t="s">
        <v>2</v>
      </c>
    </row>
    <row r="1877" spans="12:14" x14ac:dyDescent="0.25">
      <c r="L1877" s="1">
        <v>1876</v>
      </c>
      <c r="M1877" s="1">
        <v>255839</v>
      </c>
      <c r="N1877" s="1" t="s">
        <v>2</v>
      </c>
    </row>
    <row r="1878" spans="12:14" x14ac:dyDescent="0.25">
      <c r="L1878" s="1">
        <v>1877</v>
      </c>
      <c r="M1878" s="1">
        <v>255744</v>
      </c>
      <c r="N1878" s="1" t="s">
        <v>2</v>
      </c>
    </row>
    <row r="1879" spans="12:14" x14ac:dyDescent="0.25">
      <c r="L1879" s="1">
        <v>1878</v>
      </c>
      <c r="M1879" s="1">
        <v>255746</v>
      </c>
      <c r="N1879" s="1" t="s">
        <v>2</v>
      </c>
    </row>
    <row r="1880" spans="12:14" x14ac:dyDescent="0.25">
      <c r="L1880" s="1">
        <v>1879</v>
      </c>
      <c r="M1880" s="1">
        <v>255830</v>
      </c>
      <c r="N1880" s="1" t="s">
        <v>2</v>
      </c>
    </row>
    <row r="1881" spans="12:14" x14ac:dyDescent="0.25">
      <c r="L1881" s="1">
        <v>1880</v>
      </c>
      <c r="M1881" s="1">
        <v>255896</v>
      </c>
      <c r="N1881" s="1" t="s">
        <v>2</v>
      </c>
    </row>
    <row r="1882" spans="12:14" x14ac:dyDescent="0.25">
      <c r="L1882" s="1">
        <v>1881</v>
      </c>
      <c r="M1882" s="1">
        <v>255875</v>
      </c>
      <c r="N1882" s="1" t="s">
        <v>2</v>
      </c>
    </row>
    <row r="1883" spans="12:14" x14ac:dyDescent="0.25">
      <c r="L1883" s="1">
        <v>1882</v>
      </c>
      <c r="M1883" s="1">
        <v>255935</v>
      </c>
      <c r="N1883" s="1" t="s">
        <v>2</v>
      </c>
    </row>
    <row r="1884" spans="12:14" x14ac:dyDescent="0.25">
      <c r="L1884" s="1">
        <v>1883</v>
      </c>
      <c r="M1884" s="1">
        <v>255980</v>
      </c>
      <c r="N1884" s="1" t="s">
        <v>2</v>
      </c>
    </row>
    <row r="1885" spans="12:14" x14ac:dyDescent="0.25">
      <c r="L1885" s="1">
        <v>1884</v>
      </c>
      <c r="M1885" s="1">
        <v>255985</v>
      </c>
      <c r="N1885" s="1" t="s">
        <v>2</v>
      </c>
    </row>
    <row r="1886" spans="12:14" x14ac:dyDescent="0.25">
      <c r="L1886" s="1">
        <v>1885</v>
      </c>
      <c r="M1886" s="1">
        <v>255951</v>
      </c>
      <c r="N1886" s="1" t="s">
        <v>2</v>
      </c>
    </row>
    <row r="1887" spans="12:14" x14ac:dyDescent="0.25">
      <c r="L1887" s="1">
        <v>1886</v>
      </c>
      <c r="M1887" s="1">
        <v>255993</v>
      </c>
      <c r="N1887" s="1" t="s">
        <v>2</v>
      </c>
    </row>
    <row r="1888" spans="12:14" x14ac:dyDescent="0.25">
      <c r="L1888" s="1">
        <v>1887</v>
      </c>
      <c r="M1888" s="1">
        <v>256067</v>
      </c>
      <c r="N1888" s="1" t="s">
        <v>2</v>
      </c>
    </row>
    <row r="1889" spans="12:14" x14ac:dyDescent="0.25">
      <c r="L1889" s="1">
        <v>1888</v>
      </c>
      <c r="M1889" s="1">
        <v>256138</v>
      </c>
      <c r="N1889" s="1" t="s">
        <v>2</v>
      </c>
    </row>
    <row r="1890" spans="12:14" x14ac:dyDescent="0.25">
      <c r="L1890" s="1">
        <v>1889</v>
      </c>
      <c r="M1890" s="1">
        <v>256108</v>
      </c>
      <c r="N1890" s="1" t="s">
        <v>2</v>
      </c>
    </row>
    <row r="1891" spans="12:14" x14ac:dyDescent="0.25">
      <c r="L1891" s="1">
        <v>1890</v>
      </c>
      <c r="M1891" s="1">
        <v>256179</v>
      </c>
      <c r="N1891" s="1" t="s">
        <v>2</v>
      </c>
    </row>
    <row r="1892" spans="12:14" x14ac:dyDescent="0.25">
      <c r="L1892" s="1">
        <v>1891</v>
      </c>
      <c r="M1892" s="1">
        <v>256250</v>
      </c>
      <c r="N1892" s="1" t="s">
        <v>2</v>
      </c>
    </row>
    <row r="1893" spans="12:14" x14ac:dyDescent="0.25">
      <c r="L1893" s="1">
        <v>1892</v>
      </c>
      <c r="M1893" s="1">
        <v>256289</v>
      </c>
      <c r="N1893" s="1" t="s">
        <v>2</v>
      </c>
    </row>
    <row r="1894" spans="12:14" x14ac:dyDescent="0.25">
      <c r="L1894" s="1">
        <v>1893</v>
      </c>
      <c r="M1894" s="1">
        <v>256304</v>
      </c>
      <c r="N1894" s="1" t="s">
        <v>2</v>
      </c>
    </row>
    <row r="1895" spans="12:14" x14ac:dyDescent="0.25">
      <c r="L1895" s="1">
        <v>1894</v>
      </c>
      <c r="M1895" s="1">
        <v>256227</v>
      </c>
      <c r="N1895" s="1" t="s">
        <v>2</v>
      </c>
    </row>
    <row r="1896" spans="12:14" x14ac:dyDescent="0.25">
      <c r="L1896" s="1">
        <v>1895</v>
      </c>
      <c r="M1896" s="1">
        <v>256298</v>
      </c>
      <c r="N1896" s="1" t="s">
        <v>2</v>
      </c>
    </row>
    <row r="1897" spans="12:14" x14ac:dyDescent="0.25">
      <c r="L1897" s="1">
        <v>1896</v>
      </c>
      <c r="M1897" s="1">
        <v>256259</v>
      </c>
      <c r="N1897" s="1" t="s">
        <v>2</v>
      </c>
    </row>
    <row r="1898" spans="12:14" x14ac:dyDescent="0.25">
      <c r="L1898" s="1">
        <v>1897</v>
      </c>
      <c r="M1898" s="1">
        <v>256217</v>
      </c>
      <c r="N1898" s="1" t="s">
        <v>2</v>
      </c>
    </row>
    <row r="1899" spans="12:14" x14ac:dyDescent="0.25">
      <c r="L1899" s="1">
        <v>1898</v>
      </c>
      <c r="M1899" s="1">
        <v>256203</v>
      </c>
      <c r="N1899" s="1" t="s">
        <v>2</v>
      </c>
    </row>
    <row r="1900" spans="12:14" x14ac:dyDescent="0.25">
      <c r="L1900" s="1">
        <v>1899</v>
      </c>
      <c r="M1900" s="1">
        <v>256254</v>
      </c>
      <c r="N1900" s="1" t="s">
        <v>2</v>
      </c>
    </row>
    <row r="1901" spans="12:14" x14ac:dyDescent="0.25">
      <c r="L1901" s="1">
        <v>1900</v>
      </c>
      <c r="M1901" s="1">
        <v>256266</v>
      </c>
      <c r="N1901" s="1" t="s">
        <v>2</v>
      </c>
    </row>
    <row r="1902" spans="12:14" x14ac:dyDescent="0.25">
      <c r="L1902" s="1">
        <v>1901</v>
      </c>
      <c r="M1902" s="1">
        <v>256247</v>
      </c>
      <c r="N1902" s="1" t="s">
        <v>2</v>
      </c>
    </row>
    <row r="1903" spans="12:14" x14ac:dyDescent="0.25">
      <c r="L1903" s="1">
        <v>1902</v>
      </c>
      <c r="M1903" s="1">
        <v>256249</v>
      </c>
      <c r="N1903" s="1" t="s">
        <v>2</v>
      </c>
    </row>
    <row r="1904" spans="12:14" x14ac:dyDescent="0.25">
      <c r="L1904" s="1">
        <v>1903</v>
      </c>
      <c r="M1904" s="1">
        <v>256286</v>
      </c>
      <c r="N1904" s="1" t="s">
        <v>2</v>
      </c>
    </row>
    <row r="1905" spans="12:14" x14ac:dyDescent="0.25">
      <c r="L1905" s="1">
        <v>1904</v>
      </c>
      <c r="M1905" s="1">
        <v>256218</v>
      </c>
      <c r="N1905" s="1" t="s">
        <v>2</v>
      </c>
    </row>
    <row r="1906" spans="12:14" x14ac:dyDescent="0.25">
      <c r="L1906" s="1">
        <v>1905</v>
      </c>
      <c r="M1906" s="1">
        <v>256168</v>
      </c>
      <c r="N1906" s="1" t="s">
        <v>2</v>
      </c>
    </row>
    <row r="1907" spans="12:14" x14ac:dyDescent="0.25">
      <c r="L1907" s="1">
        <v>1906</v>
      </c>
      <c r="M1907" s="1">
        <v>256107</v>
      </c>
      <c r="N1907" s="1" t="s">
        <v>2</v>
      </c>
    </row>
    <row r="1908" spans="12:14" x14ac:dyDescent="0.25">
      <c r="L1908" s="1">
        <v>1907</v>
      </c>
      <c r="M1908" s="1">
        <v>256154</v>
      </c>
      <c r="N1908" s="1" t="s">
        <v>2</v>
      </c>
    </row>
    <row r="1909" spans="12:14" x14ac:dyDescent="0.25">
      <c r="L1909" s="1">
        <v>1908</v>
      </c>
      <c r="M1909" s="1">
        <v>256079</v>
      </c>
      <c r="N1909" s="1" t="s">
        <v>2</v>
      </c>
    </row>
    <row r="1910" spans="12:14" x14ac:dyDescent="0.25">
      <c r="L1910" s="1">
        <v>1909</v>
      </c>
      <c r="M1910" s="1">
        <v>256157</v>
      </c>
      <c r="N1910" s="1" t="s">
        <v>2</v>
      </c>
    </row>
    <row r="1911" spans="12:14" x14ac:dyDescent="0.25">
      <c r="L1911" s="1">
        <v>1910</v>
      </c>
      <c r="M1911" s="1">
        <v>256252</v>
      </c>
      <c r="N1911" s="1" t="s">
        <v>2</v>
      </c>
    </row>
    <row r="1912" spans="12:14" x14ac:dyDescent="0.25">
      <c r="L1912" s="1">
        <v>1911</v>
      </c>
      <c r="M1912" s="1">
        <v>256304</v>
      </c>
      <c r="N1912" s="1" t="s">
        <v>2</v>
      </c>
    </row>
    <row r="1913" spans="12:14" x14ac:dyDescent="0.25">
      <c r="L1913" s="1">
        <v>1912</v>
      </c>
      <c r="M1913" s="1">
        <v>256394</v>
      </c>
      <c r="N1913" s="1" t="s">
        <v>2</v>
      </c>
    </row>
    <row r="1914" spans="12:14" x14ac:dyDescent="0.25">
      <c r="L1914" s="1">
        <v>1913</v>
      </c>
      <c r="M1914" s="1">
        <v>256410</v>
      </c>
      <c r="N1914" s="1" t="s">
        <v>2</v>
      </c>
    </row>
    <row r="1915" spans="12:14" x14ac:dyDescent="0.25">
      <c r="L1915" s="1">
        <v>1914</v>
      </c>
      <c r="M1915" s="1">
        <v>256411</v>
      </c>
      <c r="N1915" s="1" t="s">
        <v>2</v>
      </c>
    </row>
    <row r="1916" spans="12:14" x14ac:dyDescent="0.25">
      <c r="L1916" s="1">
        <v>1915</v>
      </c>
      <c r="M1916" s="1">
        <v>256504</v>
      </c>
      <c r="N1916" s="1" t="s">
        <v>2</v>
      </c>
    </row>
    <row r="1917" spans="12:14" x14ac:dyDescent="0.25">
      <c r="L1917" s="1">
        <v>1916</v>
      </c>
      <c r="M1917" s="1">
        <v>256485</v>
      </c>
      <c r="N1917" s="1" t="s">
        <v>2</v>
      </c>
    </row>
    <row r="1918" spans="12:14" x14ac:dyDescent="0.25">
      <c r="L1918" s="1">
        <v>1917</v>
      </c>
      <c r="M1918" s="1">
        <v>256453</v>
      </c>
      <c r="N1918" s="1" t="s">
        <v>2</v>
      </c>
    </row>
    <row r="1919" spans="12:14" x14ac:dyDescent="0.25">
      <c r="L1919" s="1">
        <v>1918</v>
      </c>
      <c r="M1919" s="1">
        <v>256354</v>
      </c>
      <c r="N1919" s="1" t="s">
        <v>2</v>
      </c>
    </row>
    <row r="1920" spans="12:14" x14ac:dyDescent="0.25">
      <c r="L1920" s="1">
        <v>1919</v>
      </c>
      <c r="M1920" s="1">
        <v>256373</v>
      </c>
      <c r="N1920" s="1" t="s">
        <v>2</v>
      </c>
    </row>
    <row r="1921" spans="12:14" x14ac:dyDescent="0.25">
      <c r="L1921" s="1">
        <v>1920</v>
      </c>
      <c r="M1921" s="1">
        <v>256463</v>
      </c>
      <c r="N1921" s="1" t="s">
        <v>2</v>
      </c>
    </row>
    <row r="1922" spans="12:14" x14ac:dyDescent="0.25">
      <c r="L1922" s="1">
        <v>1921</v>
      </c>
      <c r="M1922" s="1">
        <v>256520</v>
      </c>
      <c r="N1922" s="1" t="s">
        <v>2</v>
      </c>
    </row>
    <row r="1923" spans="12:14" x14ac:dyDescent="0.25">
      <c r="L1923" s="1">
        <v>1922</v>
      </c>
      <c r="M1923" s="1">
        <v>256436</v>
      </c>
      <c r="N1923" s="1" t="s">
        <v>2</v>
      </c>
    </row>
    <row r="1924" spans="12:14" x14ac:dyDescent="0.25">
      <c r="L1924" s="1">
        <v>1923</v>
      </c>
      <c r="M1924" s="1">
        <v>256351</v>
      </c>
      <c r="N1924" s="1" t="s">
        <v>2</v>
      </c>
    </row>
    <row r="1925" spans="12:14" x14ac:dyDescent="0.25">
      <c r="L1925" s="1">
        <v>1924</v>
      </c>
      <c r="M1925" s="1">
        <v>256425</v>
      </c>
      <c r="N1925" s="1" t="s">
        <v>2</v>
      </c>
    </row>
    <row r="1926" spans="12:14" x14ac:dyDescent="0.25">
      <c r="L1926" s="1">
        <v>1925</v>
      </c>
      <c r="M1926" s="1">
        <v>256349</v>
      </c>
      <c r="N1926" s="1" t="s">
        <v>2</v>
      </c>
    </row>
    <row r="1927" spans="12:14" x14ac:dyDescent="0.25">
      <c r="L1927" s="1">
        <v>1926</v>
      </c>
      <c r="M1927" s="1">
        <v>256362</v>
      </c>
      <c r="N1927" s="1" t="s">
        <v>2</v>
      </c>
    </row>
    <row r="1928" spans="12:14" x14ac:dyDescent="0.25">
      <c r="L1928" s="1">
        <v>1927</v>
      </c>
      <c r="M1928" s="1">
        <v>256278</v>
      </c>
      <c r="N1928" s="1" t="s">
        <v>2</v>
      </c>
    </row>
    <row r="1929" spans="12:14" x14ac:dyDescent="0.25">
      <c r="L1929" s="1">
        <v>1928</v>
      </c>
      <c r="M1929" s="1">
        <v>256370</v>
      </c>
      <c r="N1929" s="1" t="s">
        <v>2</v>
      </c>
    </row>
    <row r="1930" spans="12:14" x14ac:dyDescent="0.25">
      <c r="L1930" s="1">
        <v>1929</v>
      </c>
      <c r="M1930" s="1">
        <v>256327</v>
      </c>
      <c r="N1930" s="1" t="s">
        <v>2</v>
      </c>
    </row>
    <row r="1931" spans="12:14" x14ac:dyDescent="0.25">
      <c r="L1931" s="1">
        <v>1930</v>
      </c>
      <c r="M1931" s="1">
        <v>256297</v>
      </c>
      <c r="N1931" s="1" t="s">
        <v>2</v>
      </c>
    </row>
    <row r="1932" spans="12:14" x14ac:dyDescent="0.25">
      <c r="L1932" s="1">
        <v>1931</v>
      </c>
      <c r="M1932" s="1">
        <v>256351</v>
      </c>
      <c r="N1932" s="1" t="s">
        <v>2</v>
      </c>
    </row>
    <row r="1933" spans="12:14" x14ac:dyDescent="0.25">
      <c r="L1933" s="1">
        <v>1932</v>
      </c>
      <c r="M1933" s="1">
        <v>256427</v>
      </c>
      <c r="N1933" s="1" t="s">
        <v>2</v>
      </c>
    </row>
    <row r="1934" spans="12:14" x14ac:dyDescent="0.25">
      <c r="L1934" s="1">
        <v>1933</v>
      </c>
      <c r="M1934" s="1">
        <v>256401</v>
      </c>
      <c r="N1934" s="1" t="s">
        <v>2</v>
      </c>
    </row>
    <row r="1935" spans="12:14" x14ac:dyDescent="0.25">
      <c r="L1935" s="1">
        <v>1934</v>
      </c>
      <c r="M1935" s="1">
        <v>256357</v>
      </c>
      <c r="N1935" s="1" t="s">
        <v>2</v>
      </c>
    </row>
    <row r="1936" spans="12:14" x14ac:dyDescent="0.25">
      <c r="L1936" s="1">
        <v>1935</v>
      </c>
      <c r="M1936" s="1">
        <v>256276</v>
      </c>
      <c r="N1936" s="1" t="s">
        <v>2</v>
      </c>
    </row>
    <row r="1937" spans="12:14" x14ac:dyDescent="0.25">
      <c r="L1937" s="1">
        <v>1936</v>
      </c>
      <c r="M1937" s="1">
        <v>256275</v>
      </c>
      <c r="N1937" s="1" t="s">
        <v>2</v>
      </c>
    </row>
    <row r="1938" spans="12:14" x14ac:dyDescent="0.25">
      <c r="L1938" s="1">
        <v>1937</v>
      </c>
      <c r="M1938" s="1">
        <v>256240</v>
      </c>
      <c r="N1938" s="1" t="s">
        <v>2</v>
      </c>
    </row>
    <row r="1939" spans="12:14" x14ac:dyDescent="0.25">
      <c r="L1939" s="1">
        <v>1938</v>
      </c>
      <c r="M1939" s="1">
        <v>256245</v>
      </c>
      <c r="N1939" s="1" t="s">
        <v>2</v>
      </c>
    </row>
    <row r="1940" spans="12:14" x14ac:dyDescent="0.25">
      <c r="L1940" s="1">
        <v>1939</v>
      </c>
      <c r="M1940" s="1">
        <v>256290</v>
      </c>
      <c r="N1940" s="1" t="s">
        <v>2</v>
      </c>
    </row>
    <row r="1941" spans="12:14" x14ac:dyDescent="0.25">
      <c r="L1941" s="1">
        <v>1940</v>
      </c>
      <c r="M1941" s="1">
        <v>256386</v>
      </c>
      <c r="N1941" s="1" t="s">
        <v>2</v>
      </c>
    </row>
    <row r="1942" spans="12:14" x14ac:dyDescent="0.25">
      <c r="L1942" s="1">
        <v>1941</v>
      </c>
      <c r="M1942" s="1">
        <v>256363</v>
      </c>
      <c r="N1942" s="1" t="s">
        <v>2</v>
      </c>
    </row>
    <row r="1943" spans="12:14" x14ac:dyDescent="0.25">
      <c r="L1943" s="1">
        <v>1942</v>
      </c>
      <c r="M1943" s="1">
        <v>256435</v>
      </c>
      <c r="N1943" s="1" t="s">
        <v>2</v>
      </c>
    </row>
    <row r="1944" spans="12:14" x14ac:dyDescent="0.25">
      <c r="L1944" s="1">
        <v>1943</v>
      </c>
      <c r="M1944" s="1">
        <v>256449</v>
      </c>
      <c r="N1944" s="1" t="s">
        <v>2</v>
      </c>
    </row>
    <row r="1945" spans="12:14" x14ac:dyDescent="0.25">
      <c r="L1945" s="1">
        <v>1944</v>
      </c>
      <c r="M1945" s="1">
        <v>256431</v>
      </c>
      <c r="N1945" s="1" t="s">
        <v>2</v>
      </c>
    </row>
    <row r="1946" spans="12:14" x14ac:dyDescent="0.25">
      <c r="L1946" s="1">
        <v>1945</v>
      </c>
      <c r="M1946" s="1">
        <v>256347</v>
      </c>
      <c r="N1946" s="1" t="s">
        <v>2</v>
      </c>
    </row>
    <row r="1947" spans="12:14" x14ac:dyDescent="0.25">
      <c r="L1947" s="1">
        <v>1946</v>
      </c>
      <c r="M1947" s="1">
        <v>256384</v>
      </c>
      <c r="N1947" s="1" t="s">
        <v>2</v>
      </c>
    </row>
    <row r="1948" spans="12:14" x14ac:dyDescent="0.25">
      <c r="L1948" s="1">
        <v>1947</v>
      </c>
      <c r="M1948" s="1">
        <v>256323</v>
      </c>
      <c r="N1948" s="1" t="s">
        <v>2</v>
      </c>
    </row>
    <row r="1949" spans="12:14" x14ac:dyDescent="0.25">
      <c r="L1949" s="1">
        <v>1948</v>
      </c>
      <c r="M1949" s="1">
        <v>256300</v>
      </c>
      <c r="N1949" s="1" t="s">
        <v>2</v>
      </c>
    </row>
    <row r="1950" spans="12:14" x14ac:dyDescent="0.25">
      <c r="L1950" s="1">
        <v>1949</v>
      </c>
      <c r="M1950" s="1">
        <v>256322</v>
      </c>
      <c r="N1950" s="1" t="s">
        <v>2</v>
      </c>
    </row>
    <row r="1951" spans="12:14" x14ac:dyDescent="0.25">
      <c r="L1951" s="1">
        <v>1950</v>
      </c>
      <c r="M1951" s="1">
        <v>256329</v>
      </c>
      <c r="N1951" s="1" t="s">
        <v>2</v>
      </c>
    </row>
    <row r="1952" spans="12:14" x14ac:dyDescent="0.25">
      <c r="L1952" s="1">
        <v>1951</v>
      </c>
      <c r="M1952" s="1">
        <v>256388</v>
      </c>
      <c r="N1952" s="1" t="s">
        <v>2</v>
      </c>
    </row>
    <row r="1953" spans="12:14" x14ac:dyDescent="0.25">
      <c r="L1953" s="1">
        <v>1952</v>
      </c>
      <c r="M1953" s="1">
        <v>256304</v>
      </c>
      <c r="N1953" s="1" t="s">
        <v>2</v>
      </c>
    </row>
    <row r="1954" spans="12:14" x14ac:dyDescent="0.25">
      <c r="L1954" s="1">
        <v>1953</v>
      </c>
      <c r="M1954" s="1">
        <v>256266</v>
      </c>
      <c r="N1954" s="1" t="s">
        <v>2</v>
      </c>
    </row>
    <row r="1955" spans="12:14" x14ac:dyDescent="0.25">
      <c r="L1955" s="1">
        <v>1954</v>
      </c>
      <c r="M1955" s="1">
        <v>256243</v>
      </c>
      <c r="N1955" s="1" t="s">
        <v>2</v>
      </c>
    </row>
    <row r="1956" spans="12:14" x14ac:dyDescent="0.25">
      <c r="L1956" s="1">
        <v>1955</v>
      </c>
      <c r="M1956" s="1">
        <v>256219</v>
      </c>
      <c r="N1956" s="1" t="s">
        <v>2</v>
      </c>
    </row>
    <row r="1957" spans="12:14" x14ac:dyDescent="0.25">
      <c r="L1957" s="1">
        <v>1956</v>
      </c>
      <c r="M1957" s="1">
        <v>256252</v>
      </c>
      <c r="N1957" s="1" t="s">
        <v>2</v>
      </c>
    </row>
    <row r="1958" spans="12:14" x14ac:dyDescent="0.25">
      <c r="L1958" s="1">
        <v>1957</v>
      </c>
      <c r="M1958" s="1">
        <v>256302</v>
      </c>
      <c r="N1958" s="1" t="s">
        <v>2</v>
      </c>
    </row>
    <row r="1959" spans="12:14" x14ac:dyDescent="0.25">
      <c r="L1959" s="1">
        <v>1958</v>
      </c>
      <c r="M1959" s="1">
        <v>256352</v>
      </c>
      <c r="N1959" s="1" t="s">
        <v>2</v>
      </c>
    </row>
    <row r="1960" spans="12:14" x14ac:dyDescent="0.25">
      <c r="L1960" s="1">
        <v>1959</v>
      </c>
      <c r="M1960" s="1">
        <v>256344</v>
      </c>
      <c r="N1960" s="1" t="s">
        <v>2</v>
      </c>
    </row>
    <row r="1961" spans="12:14" x14ac:dyDescent="0.25">
      <c r="L1961" s="1">
        <v>1960</v>
      </c>
      <c r="M1961" s="1">
        <v>256262</v>
      </c>
      <c r="N1961" s="1" t="s">
        <v>2</v>
      </c>
    </row>
    <row r="1962" spans="12:14" x14ac:dyDescent="0.25">
      <c r="L1962" s="1">
        <v>1961</v>
      </c>
      <c r="M1962" s="1">
        <v>256289</v>
      </c>
      <c r="N1962" s="1" t="s">
        <v>2</v>
      </c>
    </row>
    <row r="1963" spans="12:14" x14ac:dyDescent="0.25">
      <c r="L1963" s="1">
        <v>1962</v>
      </c>
      <c r="M1963" s="1">
        <v>256371</v>
      </c>
      <c r="N1963" s="1" t="s">
        <v>2</v>
      </c>
    </row>
    <row r="1964" spans="12:14" x14ac:dyDescent="0.25">
      <c r="L1964" s="1">
        <v>1963</v>
      </c>
      <c r="M1964" s="1">
        <v>256340</v>
      </c>
      <c r="N1964" s="1" t="s">
        <v>2</v>
      </c>
    </row>
    <row r="1965" spans="12:14" x14ac:dyDescent="0.25">
      <c r="L1965" s="1">
        <v>1964</v>
      </c>
      <c r="M1965" s="1">
        <v>256325</v>
      </c>
      <c r="N1965" s="1" t="s">
        <v>2</v>
      </c>
    </row>
    <row r="1966" spans="12:14" x14ac:dyDescent="0.25">
      <c r="L1966" s="1">
        <v>1965</v>
      </c>
      <c r="M1966" s="1">
        <v>256247</v>
      </c>
      <c r="N1966" s="1" t="s">
        <v>2</v>
      </c>
    </row>
    <row r="1967" spans="12:14" x14ac:dyDescent="0.25">
      <c r="L1967" s="1">
        <v>1966</v>
      </c>
      <c r="M1967" s="1">
        <v>256343</v>
      </c>
      <c r="N1967" s="1" t="s">
        <v>2</v>
      </c>
    </row>
    <row r="1968" spans="12:14" x14ac:dyDescent="0.25">
      <c r="L1968" s="1">
        <v>1967</v>
      </c>
      <c r="M1968" s="1">
        <v>256245</v>
      </c>
      <c r="N1968" s="1" t="s">
        <v>2</v>
      </c>
    </row>
    <row r="1969" spans="12:14" x14ac:dyDescent="0.25">
      <c r="L1969" s="1">
        <v>1968</v>
      </c>
      <c r="M1969" s="1">
        <v>256319</v>
      </c>
      <c r="N1969" s="1" t="s">
        <v>2</v>
      </c>
    </row>
    <row r="1970" spans="12:14" x14ac:dyDescent="0.25">
      <c r="L1970" s="1">
        <v>1969</v>
      </c>
      <c r="M1970" s="1">
        <v>256344</v>
      </c>
      <c r="N1970" s="1" t="s">
        <v>2</v>
      </c>
    </row>
    <row r="1971" spans="12:14" x14ac:dyDescent="0.25">
      <c r="L1971" s="1">
        <v>1970</v>
      </c>
      <c r="M1971" s="1">
        <v>256365</v>
      </c>
      <c r="N1971" s="1" t="s">
        <v>2</v>
      </c>
    </row>
    <row r="1972" spans="12:14" x14ac:dyDescent="0.25">
      <c r="L1972" s="1">
        <v>1971</v>
      </c>
      <c r="M1972" s="1">
        <v>256402</v>
      </c>
      <c r="N1972" s="1" t="s">
        <v>2</v>
      </c>
    </row>
    <row r="1973" spans="12:14" x14ac:dyDescent="0.25">
      <c r="L1973" s="1">
        <v>1972</v>
      </c>
      <c r="M1973" s="1">
        <v>256340</v>
      </c>
      <c r="N1973" s="1" t="s">
        <v>2</v>
      </c>
    </row>
    <row r="1974" spans="12:14" x14ac:dyDescent="0.25">
      <c r="L1974" s="1">
        <v>1973</v>
      </c>
      <c r="M1974" s="1">
        <v>256243</v>
      </c>
      <c r="N1974" s="1" t="s">
        <v>2</v>
      </c>
    </row>
    <row r="1975" spans="12:14" x14ac:dyDescent="0.25">
      <c r="L1975" s="1">
        <v>1974</v>
      </c>
      <c r="M1975" s="1">
        <v>256144</v>
      </c>
      <c r="N1975" s="1" t="s">
        <v>2</v>
      </c>
    </row>
    <row r="1976" spans="12:14" x14ac:dyDescent="0.25">
      <c r="L1976" s="1">
        <v>1975</v>
      </c>
      <c r="M1976" s="1">
        <v>256160</v>
      </c>
      <c r="N1976" s="1" t="s">
        <v>2</v>
      </c>
    </row>
    <row r="1977" spans="12:14" x14ac:dyDescent="0.25">
      <c r="L1977" s="1">
        <v>1976</v>
      </c>
      <c r="M1977" s="1">
        <v>256105</v>
      </c>
      <c r="N1977" s="1" t="s">
        <v>2</v>
      </c>
    </row>
    <row r="1978" spans="12:14" x14ac:dyDescent="0.25">
      <c r="L1978" s="1">
        <v>1977</v>
      </c>
      <c r="M1978" s="1">
        <v>256009</v>
      </c>
      <c r="N1978" s="1" t="s">
        <v>2</v>
      </c>
    </row>
    <row r="1979" spans="12:14" x14ac:dyDescent="0.25">
      <c r="L1979" s="1">
        <v>1978</v>
      </c>
      <c r="M1979" s="1">
        <v>255967</v>
      </c>
      <c r="N1979" s="1" t="s">
        <v>2</v>
      </c>
    </row>
    <row r="1980" spans="12:14" x14ac:dyDescent="0.25">
      <c r="L1980" s="1">
        <v>1979</v>
      </c>
      <c r="M1980" s="1">
        <v>255932</v>
      </c>
      <c r="N1980" s="1" t="s">
        <v>2</v>
      </c>
    </row>
    <row r="1981" spans="12:14" x14ac:dyDescent="0.25">
      <c r="L1981" s="1">
        <v>1980</v>
      </c>
      <c r="M1981" s="1">
        <v>255976</v>
      </c>
      <c r="N1981" s="1" t="s">
        <v>2</v>
      </c>
    </row>
    <row r="1982" spans="12:14" x14ac:dyDescent="0.25">
      <c r="L1982" s="1">
        <v>1981</v>
      </c>
      <c r="M1982" s="1">
        <v>255925</v>
      </c>
      <c r="N1982" s="1" t="s">
        <v>2</v>
      </c>
    </row>
    <row r="1983" spans="12:14" x14ac:dyDescent="0.25">
      <c r="L1983" s="1">
        <v>1982</v>
      </c>
      <c r="M1983" s="1">
        <v>255839</v>
      </c>
      <c r="N1983" s="1" t="s">
        <v>2</v>
      </c>
    </row>
    <row r="1984" spans="12:14" x14ac:dyDescent="0.25">
      <c r="L1984" s="1">
        <v>1983</v>
      </c>
      <c r="M1984" s="1">
        <v>255932</v>
      </c>
      <c r="N1984" s="1" t="s">
        <v>2</v>
      </c>
    </row>
    <row r="1985" spans="12:14" x14ac:dyDescent="0.25">
      <c r="L1985" s="1">
        <v>1984</v>
      </c>
      <c r="M1985" s="1">
        <v>255998</v>
      </c>
      <c r="N1985" s="1" t="s">
        <v>2</v>
      </c>
    </row>
    <row r="1986" spans="12:14" x14ac:dyDescent="0.25">
      <c r="L1986" s="1">
        <v>1985</v>
      </c>
      <c r="M1986" s="1">
        <v>255980</v>
      </c>
      <c r="N1986" s="1" t="s">
        <v>2</v>
      </c>
    </row>
    <row r="1987" spans="12:14" x14ac:dyDescent="0.25">
      <c r="L1987" s="1">
        <v>1986</v>
      </c>
      <c r="M1987" s="1">
        <v>255947</v>
      </c>
      <c r="N1987" s="1" t="s">
        <v>2</v>
      </c>
    </row>
    <row r="1988" spans="12:14" x14ac:dyDescent="0.25">
      <c r="L1988" s="1">
        <v>1987</v>
      </c>
      <c r="M1988" s="1">
        <v>255940</v>
      </c>
      <c r="N1988" s="1" t="s">
        <v>2</v>
      </c>
    </row>
    <row r="1989" spans="12:14" x14ac:dyDescent="0.25">
      <c r="L1989" s="1">
        <v>1988</v>
      </c>
      <c r="M1989" s="1">
        <v>256032</v>
      </c>
      <c r="N1989" s="1" t="s">
        <v>2</v>
      </c>
    </row>
    <row r="1990" spans="12:14" x14ac:dyDescent="0.25">
      <c r="L1990" s="1">
        <v>1989</v>
      </c>
      <c r="M1990" s="1">
        <v>256061</v>
      </c>
      <c r="N1990" s="1" t="s">
        <v>2</v>
      </c>
    </row>
    <row r="1991" spans="12:14" x14ac:dyDescent="0.25">
      <c r="L1991" s="1">
        <v>1990</v>
      </c>
      <c r="M1991" s="1">
        <v>256150</v>
      </c>
      <c r="N1991" s="1" t="s">
        <v>2</v>
      </c>
    </row>
    <row r="1992" spans="12:14" x14ac:dyDescent="0.25">
      <c r="L1992" s="1">
        <v>1991</v>
      </c>
      <c r="M1992" s="1">
        <v>256134</v>
      </c>
      <c r="N1992" s="1" t="s">
        <v>2</v>
      </c>
    </row>
    <row r="1993" spans="12:14" x14ac:dyDescent="0.25">
      <c r="L1993" s="1">
        <v>1992</v>
      </c>
      <c r="M1993" s="1">
        <v>256198</v>
      </c>
      <c r="N1993" s="1" t="s">
        <v>2</v>
      </c>
    </row>
    <row r="1994" spans="12:14" x14ac:dyDescent="0.25">
      <c r="L1994" s="1">
        <v>1993</v>
      </c>
      <c r="M1994" s="1">
        <v>256106</v>
      </c>
      <c r="N1994" s="1" t="s">
        <v>2</v>
      </c>
    </row>
    <row r="1995" spans="12:14" x14ac:dyDescent="0.25">
      <c r="L1995" s="1">
        <v>1994</v>
      </c>
      <c r="M1995" s="1">
        <v>256074</v>
      </c>
      <c r="N1995" s="1" t="s">
        <v>2</v>
      </c>
    </row>
    <row r="1996" spans="12:14" x14ac:dyDescent="0.25">
      <c r="L1996" s="1">
        <v>1995</v>
      </c>
      <c r="M1996" s="1">
        <v>256101</v>
      </c>
      <c r="N1996" s="1" t="s">
        <v>2</v>
      </c>
    </row>
    <row r="1997" spans="12:14" x14ac:dyDescent="0.25">
      <c r="L1997" s="1">
        <v>1996</v>
      </c>
      <c r="M1997" s="1">
        <v>256184</v>
      </c>
      <c r="N1997" s="1" t="s">
        <v>2</v>
      </c>
    </row>
    <row r="1998" spans="12:14" x14ac:dyDescent="0.25">
      <c r="L1998" s="1">
        <v>1997</v>
      </c>
      <c r="M1998" s="1">
        <v>256183</v>
      </c>
      <c r="N1998" s="1" t="s">
        <v>2</v>
      </c>
    </row>
    <row r="1999" spans="12:14" x14ac:dyDescent="0.25">
      <c r="L1999" s="1">
        <v>1998</v>
      </c>
      <c r="M1999" s="1">
        <v>256173</v>
      </c>
      <c r="N1999" s="1" t="s">
        <v>2</v>
      </c>
    </row>
    <row r="2000" spans="12:14" x14ac:dyDescent="0.25">
      <c r="L2000" s="1">
        <v>1999</v>
      </c>
      <c r="M2000" s="1">
        <v>256184</v>
      </c>
      <c r="N2000" s="1" t="s">
        <v>2</v>
      </c>
    </row>
    <row r="2001" spans="12:14" x14ac:dyDescent="0.25">
      <c r="L2001" s="1">
        <v>2000</v>
      </c>
      <c r="M2001" s="1">
        <v>256222</v>
      </c>
      <c r="N2001" s="1" t="s">
        <v>2</v>
      </c>
    </row>
    <row r="2002" spans="12:14" x14ac:dyDescent="0.25">
      <c r="L2002" s="1">
        <v>2001</v>
      </c>
      <c r="M2002" s="1">
        <v>256202</v>
      </c>
      <c r="N2002" s="1" t="s">
        <v>2</v>
      </c>
    </row>
    <row r="2003" spans="12:14" x14ac:dyDescent="0.25">
      <c r="L2003" s="1">
        <v>2002</v>
      </c>
      <c r="M2003" s="1">
        <v>256214</v>
      </c>
      <c r="N2003" s="1" t="s">
        <v>2</v>
      </c>
    </row>
    <row r="2004" spans="12:14" x14ac:dyDescent="0.25">
      <c r="L2004" s="1">
        <v>2003</v>
      </c>
      <c r="M2004" s="1">
        <v>256173</v>
      </c>
      <c r="N2004" s="1" t="s">
        <v>2</v>
      </c>
    </row>
    <row r="2005" spans="12:14" x14ac:dyDescent="0.25">
      <c r="L2005" s="1">
        <v>2004</v>
      </c>
      <c r="M2005" s="1">
        <v>256212</v>
      </c>
      <c r="N2005" s="1" t="s">
        <v>2</v>
      </c>
    </row>
    <row r="2006" spans="12:14" x14ac:dyDescent="0.25">
      <c r="L2006" s="1">
        <v>2005</v>
      </c>
      <c r="M2006" s="1">
        <v>256115</v>
      </c>
      <c r="N2006" s="1" t="s">
        <v>2</v>
      </c>
    </row>
    <row r="2007" spans="12:14" x14ac:dyDescent="0.25">
      <c r="L2007" s="1">
        <v>2006</v>
      </c>
      <c r="M2007" s="1">
        <v>256048</v>
      </c>
      <c r="N2007" s="1" t="s">
        <v>2</v>
      </c>
    </row>
    <row r="2008" spans="12:14" x14ac:dyDescent="0.25">
      <c r="L2008" s="1">
        <v>2007</v>
      </c>
      <c r="M2008" s="1">
        <v>256072</v>
      </c>
      <c r="N2008" s="1" t="s">
        <v>2</v>
      </c>
    </row>
    <row r="2009" spans="12:14" x14ac:dyDescent="0.25">
      <c r="L2009" s="1">
        <v>2008</v>
      </c>
      <c r="M2009" s="1">
        <v>256167</v>
      </c>
      <c r="N2009" s="1" t="s">
        <v>2</v>
      </c>
    </row>
    <row r="2010" spans="12:14" x14ac:dyDescent="0.25">
      <c r="L2010" s="1">
        <v>2009</v>
      </c>
      <c r="M2010" s="1">
        <v>256160</v>
      </c>
      <c r="N2010" s="1" t="s">
        <v>2</v>
      </c>
    </row>
    <row r="2011" spans="12:14" x14ac:dyDescent="0.25">
      <c r="L2011" s="1">
        <v>2010</v>
      </c>
      <c r="M2011" s="1">
        <v>256251</v>
      </c>
      <c r="N2011" s="1" t="s">
        <v>2</v>
      </c>
    </row>
    <row r="2012" spans="12:14" x14ac:dyDescent="0.25">
      <c r="L2012" s="1">
        <v>2011</v>
      </c>
      <c r="M2012" s="1">
        <v>256301</v>
      </c>
      <c r="N2012" s="1" t="s">
        <v>2</v>
      </c>
    </row>
    <row r="2013" spans="12:14" x14ac:dyDescent="0.25">
      <c r="L2013" s="1">
        <v>2012</v>
      </c>
      <c r="M2013" s="1">
        <v>256258</v>
      </c>
      <c r="N2013" s="1" t="s">
        <v>2</v>
      </c>
    </row>
    <row r="2014" spans="12:14" x14ac:dyDescent="0.25">
      <c r="L2014" s="1">
        <v>2013</v>
      </c>
      <c r="M2014" s="1">
        <v>256341</v>
      </c>
      <c r="N2014" s="1" t="s">
        <v>2</v>
      </c>
    </row>
    <row r="2015" spans="12:14" x14ac:dyDescent="0.25">
      <c r="L2015" s="1">
        <v>2014</v>
      </c>
      <c r="M2015" s="1">
        <v>256399</v>
      </c>
      <c r="N2015" s="1" t="s">
        <v>2</v>
      </c>
    </row>
    <row r="2016" spans="12:14" x14ac:dyDescent="0.25">
      <c r="L2016" s="1">
        <v>2015</v>
      </c>
      <c r="M2016" s="1">
        <v>256427</v>
      </c>
      <c r="N2016" s="1" t="s">
        <v>2</v>
      </c>
    </row>
    <row r="2017" spans="12:14" x14ac:dyDescent="0.25">
      <c r="L2017" s="1">
        <v>2016</v>
      </c>
      <c r="M2017" s="1">
        <v>256342</v>
      </c>
      <c r="N2017" s="1" t="s">
        <v>2</v>
      </c>
    </row>
    <row r="2018" spans="12:14" x14ac:dyDescent="0.25">
      <c r="L2018" s="1">
        <v>2017</v>
      </c>
      <c r="M2018" s="1">
        <v>256398</v>
      </c>
      <c r="N2018" s="1" t="s">
        <v>2</v>
      </c>
    </row>
    <row r="2019" spans="12:14" x14ac:dyDescent="0.25">
      <c r="L2019" s="1">
        <v>2018</v>
      </c>
      <c r="M2019" s="1">
        <v>256365</v>
      </c>
      <c r="N2019" s="1" t="s">
        <v>2</v>
      </c>
    </row>
    <row r="2020" spans="12:14" x14ac:dyDescent="0.25">
      <c r="L2020" s="1">
        <v>2019</v>
      </c>
      <c r="M2020" s="1">
        <v>256426</v>
      </c>
      <c r="N2020" s="1" t="s">
        <v>2</v>
      </c>
    </row>
    <row r="2021" spans="12:14" x14ac:dyDescent="0.25">
      <c r="L2021" s="1">
        <v>2020</v>
      </c>
      <c r="M2021" s="1">
        <v>256417</v>
      </c>
      <c r="N2021" s="1" t="s">
        <v>2</v>
      </c>
    </row>
    <row r="2022" spans="12:14" x14ac:dyDescent="0.25">
      <c r="L2022" s="1">
        <v>2021</v>
      </c>
      <c r="M2022" s="1">
        <v>256394</v>
      </c>
      <c r="N2022" s="1" t="s">
        <v>2</v>
      </c>
    </row>
    <row r="2023" spans="12:14" x14ac:dyDescent="0.25">
      <c r="L2023" s="1">
        <v>2022</v>
      </c>
      <c r="M2023" s="1">
        <v>256300</v>
      </c>
      <c r="N2023" s="1" t="s">
        <v>2</v>
      </c>
    </row>
    <row r="2024" spans="12:14" x14ac:dyDescent="0.25">
      <c r="L2024" s="1">
        <v>2023</v>
      </c>
      <c r="M2024" s="1">
        <v>256320</v>
      </c>
      <c r="N2024" s="1" t="s">
        <v>2</v>
      </c>
    </row>
    <row r="2025" spans="12:14" x14ac:dyDescent="0.25">
      <c r="L2025" s="1">
        <v>2024</v>
      </c>
      <c r="M2025" s="1">
        <v>256418</v>
      </c>
      <c r="N2025" s="1" t="s">
        <v>2</v>
      </c>
    </row>
    <row r="2026" spans="12:14" x14ac:dyDescent="0.25">
      <c r="L2026" s="1">
        <v>2025</v>
      </c>
      <c r="M2026" s="1">
        <v>256386</v>
      </c>
      <c r="N2026" s="1" t="s">
        <v>2</v>
      </c>
    </row>
    <row r="2027" spans="12:14" x14ac:dyDescent="0.25">
      <c r="L2027" s="1">
        <v>2026</v>
      </c>
      <c r="M2027" s="1">
        <v>256298</v>
      </c>
      <c r="N2027" s="1" t="s">
        <v>2</v>
      </c>
    </row>
    <row r="2028" spans="12:14" x14ac:dyDescent="0.25">
      <c r="L2028" s="1">
        <v>2027</v>
      </c>
      <c r="M2028" s="1">
        <v>256353</v>
      </c>
      <c r="N2028" s="1" t="s">
        <v>2</v>
      </c>
    </row>
    <row r="2029" spans="12:14" x14ac:dyDescent="0.25">
      <c r="L2029" s="1">
        <v>2028</v>
      </c>
      <c r="M2029" s="1">
        <v>256449</v>
      </c>
      <c r="N2029" s="1" t="s">
        <v>2</v>
      </c>
    </row>
    <row r="2030" spans="12:14" x14ac:dyDescent="0.25">
      <c r="L2030" s="1">
        <v>2029</v>
      </c>
      <c r="M2030" s="1">
        <v>256547</v>
      </c>
      <c r="N2030" s="1" t="s">
        <v>2</v>
      </c>
    </row>
    <row r="2031" spans="12:14" x14ac:dyDescent="0.25">
      <c r="L2031" s="1">
        <v>2030</v>
      </c>
      <c r="M2031" s="1">
        <v>256479</v>
      </c>
      <c r="N2031" s="1" t="s">
        <v>2</v>
      </c>
    </row>
    <row r="2032" spans="12:14" x14ac:dyDescent="0.25">
      <c r="L2032" s="1">
        <v>2031</v>
      </c>
      <c r="M2032" s="1">
        <v>256514</v>
      </c>
      <c r="N2032" s="1" t="s">
        <v>2</v>
      </c>
    </row>
    <row r="2033" spans="12:14" x14ac:dyDescent="0.25">
      <c r="L2033" s="1">
        <v>2032</v>
      </c>
      <c r="M2033" s="1">
        <v>256512</v>
      </c>
      <c r="N2033" s="1" t="s">
        <v>2</v>
      </c>
    </row>
    <row r="2034" spans="12:14" x14ac:dyDescent="0.25">
      <c r="L2034" s="1">
        <v>2033</v>
      </c>
      <c r="M2034" s="1">
        <v>256472</v>
      </c>
      <c r="N2034" s="1" t="s">
        <v>2</v>
      </c>
    </row>
    <row r="2035" spans="12:14" x14ac:dyDescent="0.25">
      <c r="L2035" s="1">
        <v>2034</v>
      </c>
      <c r="M2035" s="1">
        <v>256390</v>
      </c>
      <c r="N2035" s="1" t="s">
        <v>2</v>
      </c>
    </row>
    <row r="2036" spans="12:14" x14ac:dyDescent="0.25">
      <c r="L2036" s="1">
        <v>2035</v>
      </c>
      <c r="M2036" s="1">
        <v>256366</v>
      </c>
      <c r="N2036" s="1" t="s">
        <v>2</v>
      </c>
    </row>
    <row r="2037" spans="12:14" x14ac:dyDescent="0.25">
      <c r="L2037" s="1">
        <v>2036</v>
      </c>
      <c r="M2037" s="1">
        <v>256275</v>
      </c>
      <c r="N2037" s="1" t="s">
        <v>2</v>
      </c>
    </row>
    <row r="2038" spans="12:14" x14ac:dyDescent="0.25">
      <c r="L2038" s="1">
        <v>2037</v>
      </c>
      <c r="M2038" s="1">
        <v>256210</v>
      </c>
      <c r="N2038" s="1" t="s">
        <v>2</v>
      </c>
    </row>
    <row r="2039" spans="12:14" x14ac:dyDescent="0.25">
      <c r="L2039" s="1">
        <v>2038</v>
      </c>
      <c r="M2039" s="1">
        <v>256233</v>
      </c>
      <c r="N2039" s="1" t="s">
        <v>2</v>
      </c>
    </row>
    <row r="2040" spans="12:14" x14ac:dyDescent="0.25">
      <c r="L2040" s="1">
        <v>2039</v>
      </c>
      <c r="M2040" s="1">
        <v>256192</v>
      </c>
      <c r="N2040" s="1" t="s">
        <v>2</v>
      </c>
    </row>
    <row r="2041" spans="12:14" x14ac:dyDescent="0.25">
      <c r="L2041" s="1">
        <v>2040</v>
      </c>
      <c r="M2041" s="1">
        <v>256141</v>
      </c>
      <c r="N2041" s="1" t="s">
        <v>2</v>
      </c>
    </row>
    <row r="2042" spans="12:14" x14ac:dyDescent="0.25">
      <c r="L2042" s="1">
        <v>2041</v>
      </c>
      <c r="M2042" s="1">
        <v>256156</v>
      </c>
      <c r="N2042" s="1" t="s">
        <v>2</v>
      </c>
    </row>
    <row r="2043" spans="12:14" x14ac:dyDescent="0.25">
      <c r="L2043" s="1">
        <v>2042</v>
      </c>
      <c r="M2043" s="1">
        <v>256069</v>
      </c>
      <c r="N2043" s="1" t="s">
        <v>2</v>
      </c>
    </row>
    <row r="2044" spans="12:14" x14ac:dyDescent="0.25">
      <c r="L2044" s="1">
        <v>2043</v>
      </c>
      <c r="M2044" s="1">
        <v>255987</v>
      </c>
      <c r="N2044" s="1" t="s">
        <v>2</v>
      </c>
    </row>
    <row r="2045" spans="12:14" x14ac:dyDescent="0.25">
      <c r="L2045" s="1">
        <v>2044</v>
      </c>
      <c r="M2045" s="1">
        <v>255888</v>
      </c>
      <c r="N2045" s="1" t="s">
        <v>2</v>
      </c>
    </row>
    <row r="2046" spans="12:14" x14ac:dyDescent="0.25">
      <c r="L2046" s="1">
        <v>2045</v>
      </c>
      <c r="M2046" s="1">
        <v>255807</v>
      </c>
      <c r="N2046" s="1" t="s">
        <v>2</v>
      </c>
    </row>
    <row r="2047" spans="12:14" x14ac:dyDescent="0.25">
      <c r="L2047" s="1">
        <v>2046</v>
      </c>
      <c r="M2047" s="1">
        <v>255711</v>
      </c>
      <c r="N2047" s="1" t="s">
        <v>2</v>
      </c>
    </row>
    <row r="2048" spans="12:14" x14ac:dyDescent="0.25">
      <c r="L2048" s="1">
        <v>2047</v>
      </c>
      <c r="M2048" s="1">
        <v>255662</v>
      </c>
      <c r="N2048" s="1" t="s">
        <v>2</v>
      </c>
    </row>
    <row r="2049" spans="12:14" x14ac:dyDescent="0.25">
      <c r="L2049" s="1">
        <v>2048</v>
      </c>
      <c r="M2049" s="1">
        <v>255723</v>
      </c>
      <c r="N2049" s="1" t="s">
        <v>2</v>
      </c>
    </row>
    <row r="2050" spans="12:14" x14ac:dyDescent="0.25">
      <c r="L2050" s="1">
        <v>2049</v>
      </c>
      <c r="M2050" s="1">
        <v>255763</v>
      </c>
      <c r="N2050" s="1" t="s">
        <v>2</v>
      </c>
    </row>
    <row r="2051" spans="12:14" x14ac:dyDescent="0.25">
      <c r="L2051" s="1">
        <v>2050</v>
      </c>
      <c r="M2051" s="1">
        <v>255860</v>
      </c>
      <c r="N2051" s="1" t="s">
        <v>2</v>
      </c>
    </row>
    <row r="2052" spans="12:14" x14ac:dyDescent="0.25">
      <c r="L2052" s="1">
        <v>2051</v>
      </c>
      <c r="M2052" s="1">
        <v>255954</v>
      </c>
      <c r="N2052" s="1" t="s">
        <v>2</v>
      </c>
    </row>
    <row r="2053" spans="12:14" x14ac:dyDescent="0.25">
      <c r="L2053" s="1">
        <v>2052</v>
      </c>
      <c r="M2053" s="1">
        <v>255875</v>
      </c>
      <c r="N2053" s="1" t="s">
        <v>2</v>
      </c>
    </row>
    <row r="2054" spans="12:14" x14ac:dyDescent="0.25">
      <c r="L2054" s="1">
        <v>2053</v>
      </c>
      <c r="M2054" s="1">
        <v>255919</v>
      </c>
      <c r="N2054" s="1" t="s">
        <v>2</v>
      </c>
    </row>
    <row r="2055" spans="12:14" x14ac:dyDescent="0.25">
      <c r="L2055" s="1">
        <v>2054</v>
      </c>
      <c r="M2055" s="1">
        <v>255862</v>
      </c>
      <c r="N2055" s="1" t="s">
        <v>2</v>
      </c>
    </row>
    <row r="2056" spans="12:14" x14ac:dyDescent="0.25">
      <c r="L2056" s="1">
        <v>2055</v>
      </c>
      <c r="M2056" s="1">
        <v>255912</v>
      </c>
      <c r="N2056" s="1" t="s">
        <v>2</v>
      </c>
    </row>
    <row r="2057" spans="12:14" x14ac:dyDescent="0.25">
      <c r="L2057" s="1">
        <v>2056</v>
      </c>
      <c r="M2057" s="1">
        <v>255982</v>
      </c>
      <c r="N2057" s="1" t="s">
        <v>2</v>
      </c>
    </row>
    <row r="2058" spans="12:14" x14ac:dyDescent="0.25">
      <c r="L2058" s="1">
        <v>2057</v>
      </c>
      <c r="M2058" s="1">
        <v>255908</v>
      </c>
      <c r="N2058" s="1" t="s">
        <v>2</v>
      </c>
    </row>
    <row r="2059" spans="12:14" x14ac:dyDescent="0.25">
      <c r="L2059" s="1">
        <v>2058</v>
      </c>
      <c r="M2059" s="1">
        <v>255987</v>
      </c>
      <c r="N2059" s="1" t="s">
        <v>2</v>
      </c>
    </row>
    <row r="2060" spans="12:14" x14ac:dyDescent="0.25">
      <c r="L2060" s="1">
        <v>2059</v>
      </c>
      <c r="M2060" s="1">
        <v>256007</v>
      </c>
      <c r="N2060" s="1" t="s">
        <v>2</v>
      </c>
    </row>
    <row r="2061" spans="12:14" x14ac:dyDescent="0.25">
      <c r="L2061" s="1">
        <v>2060</v>
      </c>
      <c r="M2061" s="1">
        <v>256098</v>
      </c>
      <c r="N2061" s="1" t="s">
        <v>2</v>
      </c>
    </row>
    <row r="2062" spans="12:14" x14ac:dyDescent="0.25">
      <c r="L2062" s="1">
        <v>2061</v>
      </c>
      <c r="M2062" s="1">
        <v>256126</v>
      </c>
      <c r="N2062" s="1" t="s">
        <v>2</v>
      </c>
    </row>
    <row r="2063" spans="12:14" x14ac:dyDescent="0.25">
      <c r="L2063" s="1">
        <v>2062</v>
      </c>
      <c r="M2063" s="1">
        <v>256037</v>
      </c>
      <c r="N2063" s="1" t="s">
        <v>2</v>
      </c>
    </row>
    <row r="2064" spans="12:14" x14ac:dyDescent="0.25">
      <c r="L2064" s="1">
        <v>2063</v>
      </c>
      <c r="M2064" s="1">
        <v>256062</v>
      </c>
      <c r="N2064" s="1" t="s">
        <v>2</v>
      </c>
    </row>
    <row r="2065" spans="12:14" x14ac:dyDescent="0.25">
      <c r="L2065" s="1">
        <v>2064</v>
      </c>
      <c r="M2065" s="1">
        <v>256011</v>
      </c>
      <c r="N2065" s="1" t="s">
        <v>2</v>
      </c>
    </row>
    <row r="2066" spans="12:14" x14ac:dyDescent="0.25">
      <c r="L2066" s="1">
        <v>2065</v>
      </c>
      <c r="M2066" s="1">
        <v>256057</v>
      </c>
      <c r="N2066" s="1" t="s">
        <v>2</v>
      </c>
    </row>
    <row r="2067" spans="12:14" x14ac:dyDescent="0.25">
      <c r="L2067" s="1">
        <v>2066</v>
      </c>
      <c r="M2067" s="1">
        <v>256013</v>
      </c>
      <c r="N2067" s="1" t="s">
        <v>2</v>
      </c>
    </row>
    <row r="2068" spans="12:14" x14ac:dyDescent="0.25">
      <c r="L2068" s="1">
        <v>2067</v>
      </c>
      <c r="M2068" s="1">
        <v>255951</v>
      </c>
      <c r="N2068" s="1" t="s">
        <v>2</v>
      </c>
    </row>
    <row r="2069" spans="12:14" x14ac:dyDescent="0.25">
      <c r="L2069" s="1">
        <v>2068</v>
      </c>
      <c r="M2069" s="1">
        <v>255959</v>
      </c>
      <c r="N2069" s="1" t="s">
        <v>2</v>
      </c>
    </row>
    <row r="2070" spans="12:14" x14ac:dyDescent="0.25">
      <c r="L2070" s="1">
        <v>2069</v>
      </c>
      <c r="M2070" s="1">
        <v>255985</v>
      </c>
      <c r="N2070" s="1" t="s">
        <v>2</v>
      </c>
    </row>
    <row r="2071" spans="12:14" x14ac:dyDescent="0.25">
      <c r="L2071" s="1">
        <v>2070</v>
      </c>
      <c r="M2071" s="1">
        <v>255955</v>
      </c>
      <c r="N2071" s="1" t="s">
        <v>2</v>
      </c>
    </row>
    <row r="2072" spans="12:14" x14ac:dyDescent="0.25">
      <c r="L2072" s="1">
        <v>2071</v>
      </c>
      <c r="M2072" s="1">
        <v>256005</v>
      </c>
      <c r="N2072" s="1" t="s">
        <v>2</v>
      </c>
    </row>
    <row r="2073" spans="12:14" x14ac:dyDescent="0.25">
      <c r="L2073" s="1">
        <v>2072</v>
      </c>
      <c r="M2073" s="1">
        <v>256068</v>
      </c>
      <c r="N2073" s="1" t="s">
        <v>2</v>
      </c>
    </row>
    <row r="2074" spans="12:14" x14ac:dyDescent="0.25">
      <c r="L2074" s="1">
        <v>2073</v>
      </c>
      <c r="M2074" s="1">
        <v>256024</v>
      </c>
      <c r="N2074" s="1" t="s">
        <v>2</v>
      </c>
    </row>
    <row r="2075" spans="12:14" x14ac:dyDescent="0.25">
      <c r="L2075" s="1">
        <v>2074</v>
      </c>
      <c r="M2075" s="1">
        <v>256120</v>
      </c>
      <c r="N2075" s="1" t="s">
        <v>2</v>
      </c>
    </row>
    <row r="2076" spans="12:14" x14ac:dyDescent="0.25">
      <c r="L2076" s="1">
        <v>2075</v>
      </c>
      <c r="M2076" s="1">
        <v>256213</v>
      </c>
      <c r="N2076" s="1" t="s">
        <v>2</v>
      </c>
    </row>
    <row r="2077" spans="12:14" x14ac:dyDescent="0.25">
      <c r="L2077" s="1">
        <v>2076</v>
      </c>
      <c r="M2077" s="1">
        <v>256280</v>
      </c>
      <c r="N2077" s="1" t="s">
        <v>2</v>
      </c>
    </row>
    <row r="2078" spans="12:14" x14ac:dyDescent="0.25">
      <c r="L2078" s="1">
        <v>2077</v>
      </c>
      <c r="M2078" s="1">
        <v>256249</v>
      </c>
      <c r="N2078" s="1" t="s">
        <v>2</v>
      </c>
    </row>
    <row r="2079" spans="12:14" x14ac:dyDescent="0.25">
      <c r="L2079" s="1">
        <v>2078</v>
      </c>
      <c r="M2079" s="1">
        <v>256212</v>
      </c>
      <c r="N2079" s="1" t="s">
        <v>2</v>
      </c>
    </row>
    <row r="2080" spans="12:14" x14ac:dyDescent="0.25">
      <c r="L2080" s="1">
        <v>2079</v>
      </c>
      <c r="M2080" s="1">
        <v>256249</v>
      </c>
      <c r="N2080" s="1" t="s">
        <v>2</v>
      </c>
    </row>
    <row r="2081" spans="12:14" x14ac:dyDescent="0.25">
      <c r="L2081" s="1">
        <v>2080</v>
      </c>
      <c r="M2081" s="1">
        <v>256297</v>
      </c>
      <c r="N2081" s="1" t="s">
        <v>2</v>
      </c>
    </row>
    <row r="2082" spans="12:14" x14ac:dyDescent="0.25">
      <c r="L2082" s="1">
        <v>2081</v>
      </c>
      <c r="M2082" s="1">
        <v>256262</v>
      </c>
      <c r="N2082" s="1" t="s">
        <v>2</v>
      </c>
    </row>
    <row r="2083" spans="12:14" x14ac:dyDescent="0.25">
      <c r="L2083" s="1">
        <v>2082</v>
      </c>
      <c r="M2083" s="1">
        <v>256253</v>
      </c>
      <c r="N2083" s="1" t="s">
        <v>2</v>
      </c>
    </row>
    <row r="2084" spans="12:14" x14ac:dyDescent="0.25">
      <c r="L2084" s="1">
        <v>2083</v>
      </c>
      <c r="M2084" s="1">
        <v>256241</v>
      </c>
      <c r="N2084" s="1" t="s">
        <v>2</v>
      </c>
    </row>
    <row r="2085" spans="12:14" x14ac:dyDescent="0.25">
      <c r="L2085" s="1">
        <v>2084</v>
      </c>
      <c r="M2085" s="1">
        <v>256168</v>
      </c>
      <c r="N2085" s="1" t="s">
        <v>2</v>
      </c>
    </row>
    <row r="2086" spans="12:14" x14ac:dyDescent="0.25">
      <c r="L2086" s="1">
        <v>2085</v>
      </c>
      <c r="M2086" s="1">
        <v>256131</v>
      </c>
      <c r="N2086" s="1" t="s">
        <v>2</v>
      </c>
    </row>
    <row r="2087" spans="12:14" x14ac:dyDescent="0.25">
      <c r="L2087" s="1">
        <v>2086</v>
      </c>
      <c r="M2087" s="1">
        <v>256152</v>
      </c>
      <c r="N2087" s="1" t="s">
        <v>2</v>
      </c>
    </row>
    <row r="2088" spans="12:14" x14ac:dyDescent="0.25">
      <c r="L2088" s="1">
        <v>2087</v>
      </c>
      <c r="M2088" s="1">
        <v>256161</v>
      </c>
      <c r="N2088" s="1" t="s">
        <v>2</v>
      </c>
    </row>
    <row r="2089" spans="12:14" x14ac:dyDescent="0.25">
      <c r="L2089" s="1">
        <v>2088</v>
      </c>
      <c r="M2089" s="1">
        <v>256165</v>
      </c>
      <c r="N2089" s="1" t="s">
        <v>2</v>
      </c>
    </row>
    <row r="2090" spans="12:14" x14ac:dyDescent="0.25">
      <c r="L2090" s="1">
        <v>2089</v>
      </c>
      <c r="M2090" s="1">
        <v>256099</v>
      </c>
      <c r="N2090" s="1" t="s">
        <v>2</v>
      </c>
    </row>
    <row r="2091" spans="12:14" x14ac:dyDescent="0.25">
      <c r="L2091" s="1">
        <v>2090</v>
      </c>
      <c r="M2091" s="1">
        <v>256124</v>
      </c>
      <c r="N2091" s="1" t="s">
        <v>2</v>
      </c>
    </row>
    <row r="2092" spans="12:14" x14ac:dyDescent="0.25">
      <c r="L2092" s="1">
        <v>2091</v>
      </c>
      <c r="M2092" s="1">
        <v>256071</v>
      </c>
      <c r="N2092" s="1" t="s">
        <v>2</v>
      </c>
    </row>
    <row r="2093" spans="12:14" x14ac:dyDescent="0.25">
      <c r="L2093" s="1">
        <v>2092</v>
      </c>
      <c r="M2093" s="1">
        <v>256007</v>
      </c>
      <c r="N2093" s="1" t="s">
        <v>2</v>
      </c>
    </row>
    <row r="2094" spans="12:14" x14ac:dyDescent="0.25">
      <c r="L2094" s="1">
        <v>2093</v>
      </c>
      <c r="M2094" s="1">
        <v>255930</v>
      </c>
      <c r="N2094" s="1" t="s">
        <v>2</v>
      </c>
    </row>
    <row r="2095" spans="12:14" x14ac:dyDescent="0.25">
      <c r="L2095" s="1">
        <v>2094</v>
      </c>
      <c r="M2095" s="1">
        <v>255945</v>
      </c>
      <c r="N2095" s="1" t="s">
        <v>2</v>
      </c>
    </row>
    <row r="2096" spans="12:14" x14ac:dyDescent="0.25">
      <c r="L2096" s="1">
        <v>2095</v>
      </c>
      <c r="M2096" s="1">
        <v>255949</v>
      </c>
      <c r="N2096" s="1" t="s">
        <v>2</v>
      </c>
    </row>
    <row r="2097" spans="12:14" x14ac:dyDescent="0.25">
      <c r="L2097" s="1">
        <v>2096</v>
      </c>
      <c r="M2097" s="1">
        <v>255994</v>
      </c>
      <c r="N2097" s="1" t="s">
        <v>2</v>
      </c>
    </row>
    <row r="2098" spans="12:14" x14ac:dyDescent="0.25">
      <c r="L2098" s="1">
        <v>2097</v>
      </c>
      <c r="M2098" s="1">
        <v>255908</v>
      </c>
      <c r="N2098" s="1" t="s">
        <v>2</v>
      </c>
    </row>
    <row r="2099" spans="12:14" x14ac:dyDescent="0.25">
      <c r="L2099" s="1">
        <v>2098</v>
      </c>
      <c r="M2099" s="1">
        <v>255960</v>
      </c>
      <c r="N2099" s="1" t="s">
        <v>2</v>
      </c>
    </row>
    <row r="2100" spans="12:14" x14ac:dyDescent="0.25">
      <c r="L2100" s="1">
        <v>2099</v>
      </c>
      <c r="M2100" s="1">
        <v>255864</v>
      </c>
      <c r="N2100" s="1" t="s">
        <v>2</v>
      </c>
    </row>
    <row r="2101" spans="12:14" x14ac:dyDescent="0.25">
      <c r="L2101" s="1">
        <v>2100</v>
      </c>
      <c r="M2101" s="1">
        <v>255820</v>
      </c>
      <c r="N2101" s="1" t="s">
        <v>2</v>
      </c>
    </row>
    <row r="2102" spans="12:14" x14ac:dyDescent="0.25">
      <c r="L2102" s="1">
        <v>2101</v>
      </c>
      <c r="M2102" s="1">
        <v>255731</v>
      </c>
      <c r="N2102" s="1" t="s">
        <v>2</v>
      </c>
    </row>
    <row r="2103" spans="12:14" x14ac:dyDescent="0.25">
      <c r="L2103" s="1">
        <v>2102</v>
      </c>
      <c r="M2103" s="1">
        <v>255715</v>
      </c>
      <c r="N2103" s="1" t="s">
        <v>2</v>
      </c>
    </row>
    <row r="2104" spans="12:14" x14ac:dyDescent="0.25">
      <c r="L2104" s="1">
        <v>2103</v>
      </c>
      <c r="M2104" s="1">
        <v>255806</v>
      </c>
      <c r="N2104" s="1" t="s">
        <v>2</v>
      </c>
    </row>
    <row r="2105" spans="12:14" x14ac:dyDescent="0.25">
      <c r="L2105" s="1">
        <v>2104</v>
      </c>
      <c r="M2105" s="1">
        <v>255810</v>
      </c>
      <c r="N2105" s="1" t="s">
        <v>2</v>
      </c>
    </row>
    <row r="2106" spans="12:14" x14ac:dyDescent="0.25">
      <c r="L2106" s="1">
        <v>2105</v>
      </c>
      <c r="M2106" s="1">
        <v>255859</v>
      </c>
      <c r="N2106" s="1" t="s">
        <v>2</v>
      </c>
    </row>
    <row r="2107" spans="12:14" x14ac:dyDescent="0.25">
      <c r="L2107" s="1">
        <v>2106</v>
      </c>
      <c r="M2107" s="1">
        <v>255839</v>
      </c>
      <c r="N2107" s="1" t="s">
        <v>2</v>
      </c>
    </row>
    <row r="2108" spans="12:14" x14ac:dyDescent="0.25">
      <c r="L2108" s="1">
        <v>2107</v>
      </c>
      <c r="M2108" s="1">
        <v>255872</v>
      </c>
      <c r="N2108" s="1" t="s">
        <v>2</v>
      </c>
    </row>
    <row r="2109" spans="12:14" x14ac:dyDescent="0.25">
      <c r="L2109" s="1">
        <v>2108</v>
      </c>
      <c r="M2109" s="1">
        <v>255912</v>
      </c>
      <c r="N2109" s="1" t="s">
        <v>2</v>
      </c>
    </row>
    <row r="2110" spans="12:14" x14ac:dyDescent="0.25">
      <c r="L2110" s="1">
        <v>2109</v>
      </c>
      <c r="M2110" s="1">
        <v>255837</v>
      </c>
      <c r="N2110" s="1" t="s">
        <v>2</v>
      </c>
    </row>
    <row r="2111" spans="12:14" x14ac:dyDescent="0.25">
      <c r="L2111" s="1">
        <v>2110</v>
      </c>
      <c r="M2111" s="1">
        <v>255833</v>
      </c>
      <c r="N2111" s="1" t="s">
        <v>2</v>
      </c>
    </row>
    <row r="2112" spans="12:14" x14ac:dyDescent="0.25">
      <c r="L2112" s="1">
        <v>2111</v>
      </c>
      <c r="M2112" s="1">
        <v>255839</v>
      </c>
      <c r="N2112" s="1" t="s">
        <v>2</v>
      </c>
    </row>
    <row r="2113" spans="12:14" x14ac:dyDescent="0.25">
      <c r="L2113" s="1">
        <v>2112</v>
      </c>
      <c r="M2113" s="1">
        <v>255820</v>
      </c>
      <c r="N2113" s="1" t="s">
        <v>2</v>
      </c>
    </row>
    <row r="2114" spans="12:14" x14ac:dyDescent="0.25">
      <c r="L2114" s="1">
        <v>2113</v>
      </c>
      <c r="M2114" s="1">
        <v>255809</v>
      </c>
      <c r="N2114" s="1" t="s">
        <v>2</v>
      </c>
    </row>
    <row r="2115" spans="12:14" x14ac:dyDescent="0.25">
      <c r="L2115" s="1">
        <v>2114</v>
      </c>
      <c r="M2115" s="1">
        <v>255887</v>
      </c>
      <c r="N2115" s="1" t="s">
        <v>2</v>
      </c>
    </row>
    <row r="2116" spans="12:14" x14ac:dyDescent="0.25">
      <c r="L2116" s="1">
        <v>2115</v>
      </c>
      <c r="M2116" s="1">
        <v>255932</v>
      </c>
      <c r="N2116" s="1" t="s">
        <v>2</v>
      </c>
    </row>
    <row r="2117" spans="12:14" x14ac:dyDescent="0.25">
      <c r="L2117" s="1">
        <v>2116</v>
      </c>
      <c r="M2117" s="1">
        <v>255919</v>
      </c>
      <c r="N2117" s="1" t="s">
        <v>2</v>
      </c>
    </row>
    <row r="2118" spans="12:14" x14ac:dyDescent="0.25">
      <c r="L2118" s="1">
        <v>2117</v>
      </c>
      <c r="M2118" s="1">
        <v>255991</v>
      </c>
      <c r="N2118" s="1" t="s">
        <v>2</v>
      </c>
    </row>
    <row r="2119" spans="12:14" x14ac:dyDescent="0.25">
      <c r="L2119" s="1">
        <v>2118</v>
      </c>
      <c r="M2119" s="1">
        <v>255972</v>
      </c>
      <c r="N2119" s="1" t="s">
        <v>2</v>
      </c>
    </row>
    <row r="2120" spans="12:14" x14ac:dyDescent="0.25">
      <c r="L2120" s="1">
        <v>2119</v>
      </c>
      <c r="M2120" s="1">
        <v>255992</v>
      </c>
      <c r="N2120" s="1" t="s">
        <v>2</v>
      </c>
    </row>
    <row r="2121" spans="12:14" x14ac:dyDescent="0.25">
      <c r="L2121" s="1">
        <v>2120</v>
      </c>
      <c r="M2121" s="1">
        <v>255942</v>
      </c>
      <c r="N2121" s="1" t="s">
        <v>2</v>
      </c>
    </row>
    <row r="2122" spans="12:14" x14ac:dyDescent="0.25">
      <c r="L2122" s="1">
        <v>2121</v>
      </c>
      <c r="M2122" s="1">
        <v>255889</v>
      </c>
      <c r="N2122" s="1" t="s">
        <v>2</v>
      </c>
    </row>
    <row r="2123" spans="12:14" x14ac:dyDescent="0.25">
      <c r="L2123" s="1">
        <v>2122</v>
      </c>
      <c r="M2123" s="1">
        <v>255814</v>
      </c>
      <c r="N2123" s="1" t="s">
        <v>2</v>
      </c>
    </row>
    <row r="2124" spans="12:14" x14ac:dyDescent="0.25">
      <c r="L2124" s="1">
        <v>2123</v>
      </c>
      <c r="M2124" s="1">
        <v>255752</v>
      </c>
      <c r="N2124" s="1" t="s">
        <v>2</v>
      </c>
    </row>
    <row r="2125" spans="12:14" x14ac:dyDescent="0.25">
      <c r="L2125" s="1">
        <v>2124</v>
      </c>
      <c r="M2125" s="1">
        <v>255839</v>
      </c>
      <c r="N2125" s="1" t="s">
        <v>2</v>
      </c>
    </row>
    <row r="2126" spans="12:14" x14ac:dyDescent="0.25">
      <c r="L2126" s="1">
        <v>2125</v>
      </c>
      <c r="M2126" s="1">
        <v>255751</v>
      </c>
      <c r="N2126" s="1" t="s">
        <v>2</v>
      </c>
    </row>
    <row r="2127" spans="12:14" x14ac:dyDescent="0.25">
      <c r="L2127" s="1">
        <v>2126</v>
      </c>
      <c r="M2127" s="1">
        <v>255787</v>
      </c>
      <c r="N2127" s="1" t="s">
        <v>2</v>
      </c>
    </row>
    <row r="2128" spans="12:14" x14ac:dyDescent="0.25">
      <c r="L2128" s="1">
        <v>2127</v>
      </c>
      <c r="M2128" s="1">
        <v>255869</v>
      </c>
      <c r="N2128" s="1" t="s">
        <v>2</v>
      </c>
    </row>
    <row r="2129" spans="12:14" x14ac:dyDescent="0.25">
      <c r="L2129" s="1">
        <v>2128</v>
      </c>
      <c r="M2129" s="1">
        <v>255935</v>
      </c>
      <c r="N2129" s="1" t="s">
        <v>2</v>
      </c>
    </row>
    <row r="2130" spans="12:14" x14ac:dyDescent="0.25">
      <c r="L2130" s="1">
        <v>2129</v>
      </c>
      <c r="M2130" s="1">
        <v>256005</v>
      </c>
      <c r="N2130" s="1" t="s">
        <v>2</v>
      </c>
    </row>
    <row r="2131" spans="12:14" x14ac:dyDescent="0.25">
      <c r="L2131" s="1">
        <v>2130</v>
      </c>
      <c r="M2131" s="1">
        <v>255964</v>
      </c>
      <c r="N2131" s="1" t="s">
        <v>2</v>
      </c>
    </row>
    <row r="2132" spans="12:14" x14ac:dyDescent="0.25">
      <c r="L2132" s="1">
        <v>2131</v>
      </c>
      <c r="M2132" s="1">
        <v>256025</v>
      </c>
      <c r="N2132" s="1" t="s">
        <v>2</v>
      </c>
    </row>
    <row r="2133" spans="12:14" x14ac:dyDescent="0.25">
      <c r="L2133" s="1">
        <v>2132</v>
      </c>
      <c r="M2133" s="1">
        <v>256013</v>
      </c>
      <c r="N2133" s="1" t="s">
        <v>2</v>
      </c>
    </row>
    <row r="2134" spans="12:14" x14ac:dyDescent="0.25">
      <c r="L2134" s="1">
        <v>2133</v>
      </c>
      <c r="M2134" s="1">
        <v>255943</v>
      </c>
      <c r="N2134" s="1" t="s">
        <v>2</v>
      </c>
    </row>
    <row r="2135" spans="12:14" x14ac:dyDescent="0.25">
      <c r="L2135" s="1">
        <v>2134</v>
      </c>
      <c r="M2135" s="1">
        <v>255908</v>
      </c>
      <c r="N2135" s="1" t="s">
        <v>2</v>
      </c>
    </row>
    <row r="2136" spans="12:14" x14ac:dyDescent="0.25">
      <c r="L2136" s="1">
        <v>2135</v>
      </c>
      <c r="M2136" s="1">
        <v>255880</v>
      </c>
      <c r="N2136" s="1" t="s">
        <v>2</v>
      </c>
    </row>
    <row r="2137" spans="12:14" x14ac:dyDescent="0.25">
      <c r="L2137" s="1">
        <v>2136</v>
      </c>
      <c r="M2137" s="1">
        <v>255879</v>
      </c>
      <c r="N2137" s="1" t="s">
        <v>2</v>
      </c>
    </row>
    <row r="2138" spans="12:14" x14ac:dyDescent="0.25">
      <c r="L2138" s="1">
        <v>2137</v>
      </c>
      <c r="M2138" s="1">
        <v>255903</v>
      </c>
      <c r="N2138" s="1" t="s">
        <v>2</v>
      </c>
    </row>
    <row r="2139" spans="12:14" x14ac:dyDescent="0.25">
      <c r="L2139" s="1">
        <v>2138</v>
      </c>
      <c r="M2139" s="1">
        <v>255964</v>
      </c>
      <c r="N2139" s="1" t="s">
        <v>2</v>
      </c>
    </row>
    <row r="2140" spans="12:14" x14ac:dyDescent="0.25">
      <c r="L2140" s="1">
        <v>2139</v>
      </c>
      <c r="M2140" s="1">
        <v>256009</v>
      </c>
      <c r="N2140" s="1" t="s">
        <v>2</v>
      </c>
    </row>
    <row r="2141" spans="12:14" x14ac:dyDescent="0.25">
      <c r="L2141" s="1">
        <v>2140</v>
      </c>
      <c r="M2141" s="1">
        <v>256097</v>
      </c>
      <c r="N2141" s="1" t="s">
        <v>2</v>
      </c>
    </row>
    <row r="2142" spans="12:14" x14ac:dyDescent="0.25">
      <c r="L2142" s="1">
        <v>2141</v>
      </c>
      <c r="M2142" s="1">
        <v>256085</v>
      </c>
      <c r="N2142" s="1" t="s">
        <v>2</v>
      </c>
    </row>
    <row r="2143" spans="12:14" x14ac:dyDescent="0.25">
      <c r="L2143" s="1">
        <v>2142</v>
      </c>
      <c r="M2143" s="1">
        <v>256130</v>
      </c>
      <c r="N2143" s="1" t="s">
        <v>2</v>
      </c>
    </row>
    <row r="2144" spans="12:14" x14ac:dyDescent="0.25">
      <c r="L2144" s="1">
        <v>2143</v>
      </c>
      <c r="M2144" s="1">
        <v>256118</v>
      </c>
      <c r="N2144" s="1" t="s">
        <v>2</v>
      </c>
    </row>
    <row r="2145" spans="12:14" x14ac:dyDescent="0.25">
      <c r="L2145" s="1">
        <v>2144</v>
      </c>
      <c r="M2145" s="1">
        <v>256098</v>
      </c>
      <c r="N2145" s="1" t="s">
        <v>2</v>
      </c>
    </row>
    <row r="2146" spans="12:14" x14ac:dyDescent="0.25">
      <c r="L2146" s="1">
        <v>2145</v>
      </c>
      <c r="M2146" s="1">
        <v>256027</v>
      </c>
      <c r="N2146" s="1" t="s">
        <v>2</v>
      </c>
    </row>
    <row r="2147" spans="12:14" x14ac:dyDescent="0.25">
      <c r="L2147" s="1">
        <v>2146</v>
      </c>
      <c r="M2147" s="1">
        <v>256058</v>
      </c>
      <c r="N2147" s="1" t="s">
        <v>2</v>
      </c>
    </row>
    <row r="2148" spans="12:14" x14ac:dyDescent="0.25">
      <c r="L2148" s="1">
        <v>2147</v>
      </c>
      <c r="M2148" s="1">
        <v>256075</v>
      </c>
      <c r="N2148" s="1" t="s">
        <v>2</v>
      </c>
    </row>
    <row r="2149" spans="12:14" x14ac:dyDescent="0.25">
      <c r="L2149" s="1">
        <v>2148</v>
      </c>
      <c r="M2149" s="1">
        <v>256103</v>
      </c>
      <c r="N2149" s="1" t="s">
        <v>2</v>
      </c>
    </row>
    <row r="2150" spans="12:14" x14ac:dyDescent="0.25">
      <c r="L2150" s="1">
        <v>2149</v>
      </c>
      <c r="M2150" s="1">
        <v>256079</v>
      </c>
      <c r="N2150" s="1" t="s">
        <v>2</v>
      </c>
    </row>
    <row r="2151" spans="12:14" x14ac:dyDescent="0.25">
      <c r="L2151" s="1">
        <v>2150</v>
      </c>
      <c r="M2151" s="1">
        <v>256144</v>
      </c>
      <c r="N2151" s="1" t="s">
        <v>2</v>
      </c>
    </row>
    <row r="2152" spans="12:14" x14ac:dyDescent="0.25">
      <c r="L2152" s="1">
        <v>2151</v>
      </c>
      <c r="M2152" s="1">
        <v>256240</v>
      </c>
      <c r="N2152" s="1" t="s">
        <v>2</v>
      </c>
    </row>
    <row r="2153" spans="12:14" x14ac:dyDescent="0.25">
      <c r="L2153" s="1">
        <v>2152</v>
      </c>
      <c r="M2153" s="1">
        <v>256284</v>
      </c>
      <c r="N2153" s="1" t="s">
        <v>2</v>
      </c>
    </row>
    <row r="2154" spans="12:14" x14ac:dyDescent="0.25">
      <c r="L2154" s="1">
        <v>2153</v>
      </c>
      <c r="M2154" s="1">
        <v>256261</v>
      </c>
      <c r="N2154" s="1" t="s">
        <v>2</v>
      </c>
    </row>
    <row r="2155" spans="12:14" x14ac:dyDescent="0.25">
      <c r="L2155" s="1">
        <v>2154</v>
      </c>
      <c r="M2155" s="1">
        <v>256310</v>
      </c>
      <c r="N2155" s="1" t="s">
        <v>2</v>
      </c>
    </row>
    <row r="2156" spans="12:14" x14ac:dyDescent="0.25">
      <c r="L2156" s="1">
        <v>2155</v>
      </c>
      <c r="M2156" s="1">
        <v>256346</v>
      </c>
      <c r="N2156" s="1" t="s">
        <v>2</v>
      </c>
    </row>
    <row r="2157" spans="12:14" x14ac:dyDescent="0.25">
      <c r="L2157" s="1">
        <v>2156</v>
      </c>
      <c r="M2157" s="1">
        <v>256290</v>
      </c>
      <c r="N2157" s="1" t="s">
        <v>2</v>
      </c>
    </row>
    <row r="2158" spans="12:14" x14ac:dyDescent="0.25">
      <c r="L2158" s="1">
        <v>2157</v>
      </c>
      <c r="M2158" s="1">
        <v>256345</v>
      </c>
      <c r="N2158" s="1" t="s">
        <v>2</v>
      </c>
    </row>
    <row r="2159" spans="12:14" x14ac:dyDescent="0.25">
      <c r="L2159" s="1">
        <v>2158</v>
      </c>
      <c r="M2159" s="1">
        <v>256245</v>
      </c>
      <c r="N2159" s="1" t="s">
        <v>2</v>
      </c>
    </row>
    <row r="2160" spans="12:14" x14ac:dyDescent="0.25">
      <c r="L2160" s="1">
        <v>2159</v>
      </c>
      <c r="M2160" s="1">
        <v>256270</v>
      </c>
      <c r="N2160" s="1" t="s">
        <v>2</v>
      </c>
    </row>
    <row r="2161" spans="12:14" x14ac:dyDescent="0.25">
      <c r="L2161" s="1">
        <v>2160</v>
      </c>
      <c r="M2161" s="1">
        <v>256211</v>
      </c>
      <c r="N2161" s="1" t="s">
        <v>2</v>
      </c>
    </row>
    <row r="2162" spans="12:14" x14ac:dyDescent="0.25">
      <c r="L2162" s="1">
        <v>2161</v>
      </c>
      <c r="M2162" s="1">
        <v>256256</v>
      </c>
      <c r="N2162" s="1" t="s">
        <v>2</v>
      </c>
    </row>
    <row r="2163" spans="12:14" x14ac:dyDescent="0.25">
      <c r="L2163" s="1">
        <v>2162</v>
      </c>
      <c r="M2163" s="1">
        <v>256169</v>
      </c>
      <c r="N2163" s="1" t="s">
        <v>2</v>
      </c>
    </row>
    <row r="2164" spans="12:14" x14ac:dyDescent="0.25">
      <c r="L2164" s="1">
        <v>2163</v>
      </c>
      <c r="M2164" s="1">
        <v>256266</v>
      </c>
      <c r="N2164" s="1" t="s">
        <v>2</v>
      </c>
    </row>
    <row r="2165" spans="12:14" x14ac:dyDescent="0.25">
      <c r="L2165" s="1">
        <v>2164</v>
      </c>
      <c r="M2165" s="1">
        <v>256252</v>
      </c>
      <c r="N2165" s="1" t="s">
        <v>2</v>
      </c>
    </row>
    <row r="2166" spans="12:14" x14ac:dyDescent="0.25">
      <c r="L2166" s="1">
        <v>2165</v>
      </c>
      <c r="M2166" s="1">
        <v>256173</v>
      </c>
      <c r="N2166" s="1" t="s">
        <v>2</v>
      </c>
    </row>
    <row r="2167" spans="12:14" x14ac:dyDescent="0.25">
      <c r="L2167" s="1">
        <v>2166</v>
      </c>
      <c r="M2167" s="1">
        <v>256078</v>
      </c>
      <c r="N2167" s="1" t="s">
        <v>2</v>
      </c>
    </row>
    <row r="2168" spans="12:14" x14ac:dyDescent="0.25">
      <c r="L2168" s="1">
        <v>2167</v>
      </c>
      <c r="M2168" s="1">
        <v>256011</v>
      </c>
      <c r="N2168" s="1" t="s">
        <v>2</v>
      </c>
    </row>
    <row r="2169" spans="12:14" x14ac:dyDescent="0.25">
      <c r="L2169" s="1">
        <v>2168</v>
      </c>
      <c r="M2169" s="1">
        <v>255958</v>
      </c>
      <c r="N2169" s="1" t="s">
        <v>2</v>
      </c>
    </row>
    <row r="2170" spans="12:14" x14ac:dyDescent="0.25">
      <c r="L2170" s="1">
        <v>2169</v>
      </c>
      <c r="M2170" s="1">
        <v>256029</v>
      </c>
      <c r="N2170" s="1" t="s">
        <v>2</v>
      </c>
    </row>
    <row r="2171" spans="12:14" x14ac:dyDescent="0.25">
      <c r="L2171" s="1">
        <v>2170</v>
      </c>
      <c r="M2171" s="1">
        <v>255954</v>
      </c>
      <c r="N2171" s="1" t="s">
        <v>2</v>
      </c>
    </row>
    <row r="2172" spans="12:14" x14ac:dyDescent="0.25">
      <c r="L2172" s="1">
        <v>2171</v>
      </c>
      <c r="M2172" s="1">
        <v>255900</v>
      </c>
      <c r="N2172" s="1" t="s">
        <v>2</v>
      </c>
    </row>
    <row r="2173" spans="12:14" x14ac:dyDescent="0.25">
      <c r="L2173" s="1">
        <v>2172</v>
      </c>
      <c r="M2173" s="1">
        <v>255990</v>
      </c>
      <c r="N2173" s="1" t="s">
        <v>2</v>
      </c>
    </row>
    <row r="2174" spans="12:14" x14ac:dyDescent="0.25">
      <c r="L2174" s="1">
        <v>2173</v>
      </c>
      <c r="M2174" s="1">
        <v>255992</v>
      </c>
      <c r="N2174" s="1" t="s">
        <v>2</v>
      </c>
    </row>
    <row r="2175" spans="12:14" x14ac:dyDescent="0.25">
      <c r="L2175" s="1">
        <v>2174</v>
      </c>
      <c r="M2175" s="1">
        <v>255921</v>
      </c>
      <c r="N2175" s="1" t="s">
        <v>2</v>
      </c>
    </row>
    <row r="2176" spans="12:14" x14ac:dyDescent="0.25">
      <c r="L2176" s="1">
        <v>2175</v>
      </c>
      <c r="M2176" s="1">
        <v>255831</v>
      </c>
      <c r="N2176" s="1" t="s">
        <v>2</v>
      </c>
    </row>
    <row r="2177" spans="12:14" x14ac:dyDescent="0.25">
      <c r="L2177" s="1">
        <v>2176</v>
      </c>
      <c r="M2177" s="1">
        <v>255752</v>
      </c>
      <c r="N2177" s="1" t="s">
        <v>2</v>
      </c>
    </row>
    <row r="2178" spans="12:14" x14ac:dyDescent="0.25">
      <c r="L2178" s="1">
        <v>2177</v>
      </c>
      <c r="M2178" s="1">
        <v>255719</v>
      </c>
      <c r="N2178" s="1" t="s">
        <v>2</v>
      </c>
    </row>
    <row r="2179" spans="12:14" x14ac:dyDescent="0.25">
      <c r="L2179" s="1">
        <v>2178</v>
      </c>
      <c r="M2179" s="1">
        <v>255781</v>
      </c>
      <c r="N2179" s="1" t="s">
        <v>2</v>
      </c>
    </row>
    <row r="2180" spans="12:14" x14ac:dyDescent="0.25">
      <c r="L2180" s="1">
        <v>2179</v>
      </c>
      <c r="M2180" s="1">
        <v>255766</v>
      </c>
      <c r="N2180" s="1" t="s">
        <v>2</v>
      </c>
    </row>
    <row r="2181" spans="12:14" x14ac:dyDescent="0.25">
      <c r="L2181" s="1">
        <v>2180</v>
      </c>
      <c r="M2181" s="1">
        <v>255739</v>
      </c>
      <c r="N2181" s="1" t="s">
        <v>2</v>
      </c>
    </row>
    <row r="2182" spans="12:14" x14ac:dyDescent="0.25">
      <c r="L2182" s="1">
        <v>2181</v>
      </c>
      <c r="M2182" s="1">
        <v>255647</v>
      </c>
      <c r="N2182" s="1" t="s">
        <v>2</v>
      </c>
    </row>
    <row r="2183" spans="12:14" x14ac:dyDescent="0.25">
      <c r="L2183" s="1">
        <v>2182</v>
      </c>
      <c r="M2183" s="1">
        <v>255614</v>
      </c>
      <c r="N2183" s="1" t="s">
        <v>2</v>
      </c>
    </row>
    <row r="2184" spans="12:14" x14ac:dyDescent="0.25">
      <c r="L2184" s="1">
        <v>2183</v>
      </c>
      <c r="M2184" s="1">
        <v>255536</v>
      </c>
      <c r="N2184" s="1" t="s">
        <v>2</v>
      </c>
    </row>
    <row r="2185" spans="12:14" x14ac:dyDescent="0.25">
      <c r="L2185" s="1">
        <v>2184</v>
      </c>
      <c r="M2185" s="1">
        <v>255625</v>
      </c>
      <c r="N2185" s="1" t="s">
        <v>2</v>
      </c>
    </row>
    <row r="2186" spans="12:14" x14ac:dyDescent="0.25">
      <c r="L2186" s="1">
        <v>2185</v>
      </c>
      <c r="M2186" s="1">
        <v>255608</v>
      </c>
      <c r="N2186" s="1" t="s">
        <v>2</v>
      </c>
    </row>
    <row r="2187" spans="12:14" x14ac:dyDescent="0.25">
      <c r="L2187" s="1">
        <v>2186</v>
      </c>
      <c r="M2187" s="1">
        <v>255649</v>
      </c>
      <c r="N2187" s="1" t="s">
        <v>2</v>
      </c>
    </row>
    <row r="2188" spans="12:14" x14ac:dyDescent="0.25">
      <c r="L2188" s="1">
        <v>2187</v>
      </c>
      <c r="M2188" s="1">
        <v>255594</v>
      </c>
      <c r="N2188" s="1" t="s">
        <v>2</v>
      </c>
    </row>
    <row r="2189" spans="12:14" x14ac:dyDescent="0.25">
      <c r="L2189" s="1">
        <v>2188</v>
      </c>
      <c r="M2189" s="1">
        <v>255534</v>
      </c>
      <c r="N2189" s="1" t="s">
        <v>2</v>
      </c>
    </row>
    <row r="2190" spans="12:14" x14ac:dyDescent="0.25">
      <c r="L2190" s="1">
        <v>2189</v>
      </c>
      <c r="M2190" s="1">
        <v>255540</v>
      </c>
      <c r="N2190" s="1" t="s">
        <v>2</v>
      </c>
    </row>
    <row r="2191" spans="12:14" x14ac:dyDescent="0.25">
      <c r="L2191" s="1">
        <v>2190</v>
      </c>
      <c r="M2191" s="1">
        <v>255453</v>
      </c>
      <c r="N2191" s="1" t="s">
        <v>2</v>
      </c>
    </row>
    <row r="2192" spans="12:14" x14ac:dyDescent="0.25">
      <c r="L2192" s="1">
        <v>2191</v>
      </c>
      <c r="M2192" s="1">
        <v>255367</v>
      </c>
      <c r="N2192" s="1" t="s">
        <v>2</v>
      </c>
    </row>
    <row r="2193" spans="12:14" x14ac:dyDescent="0.25">
      <c r="L2193" s="1">
        <v>2192</v>
      </c>
      <c r="M2193" s="1">
        <v>255404</v>
      </c>
      <c r="N2193" s="1" t="s">
        <v>2</v>
      </c>
    </row>
    <row r="2194" spans="12:14" x14ac:dyDescent="0.25">
      <c r="L2194" s="1">
        <v>2193</v>
      </c>
      <c r="M2194" s="1">
        <v>255447</v>
      </c>
      <c r="N2194" s="1" t="s">
        <v>2</v>
      </c>
    </row>
    <row r="2195" spans="12:14" x14ac:dyDescent="0.25">
      <c r="L2195" s="1">
        <v>2194</v>
      </c>
      <c r="M2195" s="1">
        <v>255506</v>
      </c>
      <c r="N2195" s="1" t="s">
        <v>2</v>
      </c>
    </row>
    <row r="2196" spans="12:14" x14ac:dyDescent="0.25">
      <c r="L2196" s="1">
        <v>2195</v>
      </c>
      <c r="M2196" s="1">
        <v>255490</v>
      </c>
      <c r="N2196" s="1" t="s">
        <v>2</v>
      </c>
    </row>
    <row r="2197" spans="12:14" x14ac:dyDescent="0.25">
      <c r="L2197" s="1">
        <v>2196</v>
      </c>
      <c r="M2197" s="1">
        <v>255395</v>
      </c>
      <c r="N2197" s="1" t="s">
        <v>2</v>
      </c>
    </row>
    <row r="2198" spans="12:14" x14ac:dyDescent="0.25">
      <c r="L2198" s="1">
        <v>2197</v>
      </c>
      <c r="M2198" s="1">
        <v>255390</v>
      </c>
      <c r="N2198" s="1" t="s">
        <v>2</v>
      </c>
    </row>
    <row r="2199" spans="12:14" x14ac:dyDescent="0.25">
      <c r="L2199" s="1">
        <v>2198</v>
      </c>
      <c r="M2199" s="1">
        <v>255395</v>
      </c>
      <c r="N2199" s="1" t="s">
        <v>2</v>
      </c>
    </row>
    <row r="2200" spans="12:14" x14ac:dyDescent="0.25">
      <c r="L2200" s="1">
        <v>2199</v>
      </c>
      <c r="M2200" s="1">
        <v>255332</v>
      </c>
      <c r="N2200" s="1" t="s">
        <v>2</v>
      </c>
    </row>
    <row r="2201" spans="12:14" x14ac:dyDescent="0.25">
      <c r="L2201" s="1">
        <v>2200</v>
      </c>
      <c r="M2201" s="1">
        <v>255286</v>
      </c>
      <c r="N2201" s="1" t="s">
        <v>2</v>
      </c>
    </row>
    <row r="2202" spans="12:14" x14ac:dyDescent="0.25">
      <c r="L2202" s="1">
        <v>2201</v>
      </c>
      <c r="M2202" s="1">
        <v>255269</v>
      </c>
      <c r="N2202" s="1" t="s">
        <v>2</v>
      </c>
    </row>
    <row r="2203" spans="12:14" x14ac:dyDescent="0.25">
      <c r="L2203" s="1">
        <v>2202</v>
      </c>
      <c r="M2203" s="1">
        <v>255261</v>
      </c>
      <c r="N2203" s="1" t="s">
        <v>2</v>
      </c>
    </row>
    <row r="2204" spans="12:14" x14ac:dyDescent="0.25">
      <c r="L2204" s="1">
        <v>2203</v>
      </c>
      <c r="M2204" s="1">
        <v>255204</v>
      </c>
      <c r="N2204" s="1" t="s">
        <v>2</v>
      </c>
    </row>
    <row r="2205" spans="12:14" x14ac:dyDescent="0.25">
      <c r="L2205" s="1">
        <v>2204</v>
      </c>
      <c r="M2205" s="1">
        <v>255262</v>
      </c>
      <c r="N2205" s="1" t="s">
        <v>2</v>
      </c>
    </row>
    <row r="2206" spans="12:14" x14ac:dyDescent="0.25">
      <c r="L2206" s="1">
        <v>2205</v>
      </c>
      <c r="M2206" s="1">
        <v>255169</v>
      </c>
      <c r="N2206" s="1" t="s">
        <v>2</v>
      </c>
    </row>
    <row r="2207" spans="12:14" x14ac:dyDescent="0.25">
      <c r="L2207" s="1">
        <v>2206</v>
      </c>
      <c r="M2207" s="1">
        <v>255231</v>
      </c>
      <c r="N2207" s="1" t="s">
        <v>2</v>
      </c>
    </row>
    <row r="2208" spans="12:14" x14ac:dyDescent="0.25">
      <c r="L2208" s="1">
        <v>2207</v>
      </c>
      <c r="M2208" s="1">
        <v>255283</v>
      </c>
      <c r="N2208" s="1" t="s">
        <v>2</v>
      </c>
    </row>
    <row r="2209" spans="12:14" x14ac:dyDescent="0.25">
      <c r="L2209" s="1">
        <v>2208</v>
      </c>
      <c r="M2209" s="1">
        <v>255359</v>
      </c>
      <c r="N2209" s="1" t="s">
        <v>2</v>
      </c>
    </row>
    <row r="2210" spans="12:14" x14ac:dyDescent="0.25">
      <c r="L2210" s="1">
        <v>2209</v>
      </c>
      <c r="M2210" s="1">
        <v>255358</v>
      </c>
      <c r="N2210" s="1" t="s">
        <v>2</v>
      </c>
    </row>
    <row r="2211" spans="12:14" x14ac:dyDescent="0.25">
      <c r="L2211" s="1">
        <v>2210</v>
      </c>
      <c r="M2211" s="1">
        <v>255265</v>
      </c>
      <c r="N2211" s="1" t="s">
        <v>2</v>
      </c>
    </row>
    <row r="2212" spans="12:14" x14ac:dyDescent="0.25">
      <c r="L2212" s="1">
        <v>2211</v>
      </c>
      <c r="M2212" s="1">
        <v>255282</v>
      </c>
      <c r="N2212" s="1" t="s">
        <v>2</v>
      </c>
    </row>
    <row r="2213" spans="12:14" x14ac:dyDescent="0.25">
      <c r="L2213" s="1">
        <v>2212</v>
      </c>
      <c r="M2213" s="1">
        <v>255219</v>
      </c>
      <c r="N2213" s="1" t="s">
        <v>2</v>
      </c>
    </row>
    <row r="2214" spans="12:14" x14ac:dyDescent="0.25">
      <c r="L2214" s="1">
        <v>2213</v>
      </c>
      <c r="M2214" s="1">
        <v>255194</v>
      </c>
      <c r="N2214" s="1" t="s">
        <v>2</v>
      </c>
    </row>
    <row r="2215" spans="12:14" x14ac:dyDescent="0.25">
      <c r="L2215" s="1">
        <v>2214</v>
      </c>
      <c r="M2215" s="1">
        <v>255210</v>
      </c>
      <c r="N2215" s="1" t="s">
        <v>2</v>
      </c>
    </row>
    <row r="2216" spans="12:14" x14ac:dyDescent="0.25">
      <c r="L2216" s="1">
        <v>2215</v>
      </c>
      <c r="M2216" s="1">
        <v>255254</v>
      </c>
      <c r="N2216" s="1" t="s">
        <v>2</v>
      </c>
    </row>
    <row r="2217" spans="12:14" x14ac:dyDescent="0.25">
      <c r="L2217" s="1">
        <v>2216</v>
      </c>
      <c r="M2217" s="1">
        <v>255284</v>
      </c>
      <c r="N2217" s="1" t="s">
        <v>2</v>
      </c>
    </row>
    <row r="2218" spans="12:14" x14ac:dyDescent="0.25">
      <c r="L2218" s="1">
        <v>2217</v>
      </c>
      <c r="M2218" s="1">
        <v>255297</v>
      </c>
      <c r="N2218" s="1" t="s">
        <v>2</v>
      </c>
    </row>
    <row r="2219" spans="12:14" x14ac:dyDescent="0.25">
      <c r="L2219" s="1">
        <v>2218</v>
      </c>
      <c r="M2219" s="1">
        <v>255301</v>
      </c>
      <c r="N2219" s="1" t="s">
        <v>2</v>
      </c>
    </row>
    <row r="2220" spans="12:14" x14ac:dyDescent="0.25">
      <c r="L2220" s="1">
        <v>2219</v>
      </c>
      <c r="M2220" s="1">
        <v>255276</v>
      </c>
      <c r="N2220" s="1" t="s">
        <v>2</v>
      </c>
    </row>
    <row r="2221" spans="12:14" x14ac:dyDescent="0.25">
      <c r="L2221" s="1">
        <v>2220</v>
      </c>
      <c r="M2221" s="1">
        <v>255183</v>
      </c>
      <c r="N2221" s="1" t="s">
        <v>2</v>
      </c>
    </row>
    <row r="2222" spans="12:14" x14ac:dyDescent="0.25">
      <c r="L2222" s="1">
        <v>2221</v>
      </c>
      <c r="M2222" s="1">
        <v>255180</v>
      </c>
      <c r="N2222" s="1" t="s">
        <v>2</v>
      </c>
    </row>
    <row r="2223" spans="12:14" x14ac:dyDescent="0.25">
      <c r="L2223" s="1">
        <v>2222</v>
      </c>
      <c r="M2223" s="1">
        <v>255229</v>
      </c>
      <c r="N2223" s="1" t="s">
        <v>2</v>
      </c>
    </row>
    <row r="2224" spans="12:14" x14ac:dyDescent="0.25">
      <c r="L2224" s="1">
        <v>2223</v>
      </c>
      <c r="M2224" s="1">
        <v>255254</v>
      </c>
      <c r="N2224" s="1" t="s">
        <v>2</v>
      </c>
    </row>
    <row r="2225" spans="12:14" x14ac:dyDescent="0.25">
      <c r="L2225" s="1">
        <v>2224</v>
      </c>
      <c r="M2225" s="1">
        <v>255339</v>
      </c>
      <c r="N2225" s="1" t="s">
        <v>2</v>
      </c>
    </row>
    <row r="2226" spans="12:14" x14ac:dyDescent="0.25">
      <c r="L2226" s="1">
        <v>2225</v>
      </c>
      <c r="M2226" s="1">
        <v>255341</v>
      </c>
      <c r="N2226" s="1" t="s">
        <v>2</v>
      </c>
    </row>
    <row r="2227" spans="12:14" x14ac:dyDescent="0.25">
      <c r="L2227" s="1">
        <v>2226</v>
      </c>
      <c r="M2227" s="1">
        <v>255325</v>
      </c>
      <c r="N2227" s="1" t="s">
        <v>2</v>
      </c>
    </row>
    <row r="2228" spans="12:14" x14ac:dyDescent="0.25">
      <c r="L2228" s="1">
        <v>2227</v>
      </c>
      <c r="M2228" s="1">
        <v>255377</v>
      </c>
      <c r="N2228" s="1" t="s">
        <v>2</v>
      </c>
    </row>
    <row r="2229" spans="12:14" x14ac:dyDescent="0.25">
      <c r="L2229" s="1">
        <v>2228</v>
      </c>
      <c r="M2229" s="1">
        <v>255463</v>
      </c>
      <c r="N2229" s="1" t="s">
        <v>2</v>
      </c>
    </row>
    <row r="2230" spans="12:14" x14ac:dyDescent="0.25">
      <c r="L2230" s="1">
        <v>2229</v>
      </c>
      <c r="M2230" s="1">
        <v>255468</v>
      </c>
      <c r="N2230" s="1" t="s">
        <v>2</v>
      </c>
    </row>
    <row r="2231" spans="12:14" x14ac:dyDescent="0.25">
      <c r="L2231" s="1">
        <v>2230</v>
      </c>
      <c r="M2231" s="1">
        <v>255487</v>
      </c>
      <c r="N2231" s="1" t="s">
        <v>2</v>
      </c>
    </row>
    <row r="2232" spans="12:14" x14ac:dyDescent="0.25">
      <c r="L2232" s="1">
        <v>2231</v>
      </c>
      <c r="M2232" s="1">
        <v>255431</v>
      </c>
      <c r="N2232" s="1" t="s">
        <v>2</v>
      </c>
    </row>
    <row r="2233" spans="12:14" x14ac:dyDescent="0.25">
      <c r="L2233" s="1">
        <v>2232</v>
      </c>
      <c r="M2233" s="1">
        <v>255505</v>
      </c>
      <c r="N2233" s="1" t="s">
        <v>2</v>
      </c>
    </row>
    <row r="2234" spans="12:14" x14ac:dyDescent="0.25">
      <c r="L2234" s="1">
        <v>2233</v>
      </c>
      <c r="M2234" s="1">
        <v>255555</v>
      </c>
      <c r="N2234" s="1" t="s">
        <v>2</v>
      </c>
    </row>
    <row r="2235" spans="12:14" x14ac:dyDescent="0.25">
      <c r="L2235" s="1">
        <v>2234</v>
      </c>
      <c r="M2235" s="1">
        <v>255511</v>
      </c>
      <c r="N2235" s="1" t="s">
        <v>2</v>
      </c>
    </row>
    <row r="2236" spans="12:14" x14ac:dyDescent="0.25">
      <c r="L2236" s="1">
        <v>2235</v>
      </c>
      <c r="M2236" s="1">
        <v>255555</v>
      </c>
      <c r="N2236" s="1" t="s">
        <v>2</v>
      </c>
    </row>
    <row r="2237" spans="12:14" x14ac:dyDescent="0.25">
      <c r="L2237" s="1">
        <v>2236</v>
      </c>
      <c r="M2237" s="1">
        <v>255490</v>
      </c>
      <c r="N2237" s="1" t="s">
        <v>2</v>
      </c>
    </row>
    <row r="2238" spans="12:14" x14ac:dyDescent="0.25">
      <c r="L2238" s="1">
        <v>2237</v>
      </c>
      <c r="M2238" s="1">
        <v>255570</v>
      </c>
      <c r="N2238" s="1" t="s">
        <v>2</v>
      </c>
    </row>
    <row r="2239" spans="12:14" x14ac:dyDescent="0.25">
      <c r="L2239" s="1">
        <v>2238</v>
      </c>
      <c r="M2239" s="1">
        <v>255486</v>
      </c>
      <c r="N2239" s="1" t="s">
        <v>2</v>
      </c>
    </row>
    <row r="2240" spans="12:14" x14ac:dyDescent="0.25">
      <c r="L2240" s="1">
        <v>2239</v>
      </c>
      <c r="M2240" s="1">
        <v>255529</v>
      </c>
      <c r="N2240" s="1" t="s">
        <v>2</v>
      </c>
    </row>
    <row r="2241" spans="12:14" x14ac:dyDescent="0.25">
      <c r="L2241" s="1">
        <v>2240</v>
      </c>
      <c r="M2241" s="1">
        <v>255468</v>
      </c>
      <c r="N2241" s="1" t="s">
        <v>2</v>
      </c>
    </row>
    <row r="2242" spans="12:14" x14ac:dyDescent="0.25">
      <c r="L2242" s="1">
        <v>2241</v>
      </c>
      <c r="M2242" s="1">
        <v>255433</v>
      </c>
      <c r="N2242" s="1" t="s">
        <v>2</v>
      </c>
    </row>
    <row r="2243" spans="12:14" x14ac:dyDescent="0.25">
      <c r="L2243" s="1">
        <v>2242</v>
      </c>
      <c r="M2243" s="1">
        <v>255386</v>
      </c>
      <c r="N2243" s="1" t="s">
        <v>2</v>
      </c>
    </row>
    <row r="2244" spans="12:14" x14ac:dyDescent="0.25">
      <c r="L2244" s="1">
        <v>2243</v>
      </c>
      <c r="M2244" s="1">
        <v>255327</v>
      </c>
      <c r="N2244" s="1" t="s">
        <v>2</v>
      </c>
    </row>
    <row r="2245" spans="12:14" x14ac:dyDescent="0.25">
      <c r="L2245" s="1">
        <v>2244</v>
      </c>
      <c r="M2245" s="1">
        <v>255267</v>
      </c>
      <c r="N2245" s="1" t="s">
        <v>2</v>
      </c>
    </row>
    <row r="2246" spans="12:14" x14ac:dyDescent="0.25">
      <c r="L2246" s="1">
        <v>2245</v>
      </c>
      <c r="M2246" s="1">
        <v>255285</v>
      </c>
      <c r="N2246" s="1" t="s">
        <v>2</v>
      </c>
    </row>
    <row r="2247" spans="12:14" x14ac:dyDescent="0.25">
      <c r="L2247" s="1">
        <v>2246</v>
      </c>
      <c r="M2247" s="1">
        <v>255192</v>
      </c>
      <c r="N2247" s="1" t="s">
        <v>2</v>
      </c>
    </row>
    <row r="2248" spans="12:14" x14ac:dyDescent="0.25">
      <c r="L2248" s="1">
        <v>2247</v>
      </c>
      <c r="M2248" s="1">
        <v>255292</v>
      </c>
      <c r="N2248" s="1" t="s">
        <v>2</v>
      </c>
    </row>
    <row r="2249" spans="12:14" x14ac:dyDescent="0.25">
      <c r="L2249" s="1">
        <v>2248</v>
      </c>
      <c r="M2249" s="1">
        <v>255210</v>
      </c>
      <c r="N2249" s="1" t="s">
        <v>2</v>
      </c>
    </row>
    <row r="2250" spans="12:14" x14ac:dyDescent="0.25">
      <c r="L2250" s="1">
        <v>2249</v>
      </c>
      <c r="M2250" s="1">
        <v>255227</v>
      </c>
      <c r="N2250" s="1" t="s">
        <v>2</v>
      </c>
    </row>
    <row r="2251" spans="12:14" x14ac:dyDescent="0.25">
      <c r="L2251" s="1">
        <v>2250</v>
      </c>
      <c r="M2251" s="1">
        <v>255158</v>
      </c>
      <c r="N2251" s="1" t="s">
        <v>2</v>
      </c>
    </row>
    <row r="2252" spans="12:14" x14ac:dyDescent="0.25">
      <c r="L2252" s="1">
        <v>2251</v>
      </c>
      <c r="M2252" s="1">
        <v>255222</v>
      </c>
      <c r="N2252" s="1" t="s">
        <v>2</v>
      </c>
    </row>
    <row r="2253" spans="12:14" x14ac:dyDescent="0.25">
      <c r="L2253" s="1">
        <v>2252</v>
      </c>
      <c r="M2253" s="1">
        <v>255193</v>
      </c>
      <c r="N2253" s="1" t="s">
        <v>2</v>
      </c>
    </row>
    <row r="2254" spans="12:14" x14ac:dyDescent="0.25">
      <c r="L2254" s="1">
        <v>2253</v>
      </c>
      <c r="M2254" s="1">
        <v>255272</v>
      </c>
      <c r="N2254" s="1" t="s">
        <v>2</v>
      </c>
    </row>
    <row r="2255" spans="12:14" x14ac:dyDescent="0.25">
      <c r="L2255" s="1">
        <v>2254</v>
      </c>
      <c r="M2255" s="1">
        <v>255254</v>
      </c>
      <c r="N2255" s="1" t="s">
        <v>2</v>
      </c>
    </row>
    <row r="2256" spans="12:14" x14ac:dyDescent="0.25">
      <c r="L2256" s="1">
        <v>2255</v>
      </c>
      <c r="M2256" s="1">
        <v>255239</v>
      </c>
      <c r="N2256" s="1" t="s">
        <v>2</v>
      </c>
    </row>
    <row r="2257" spans="12:14" x14ac:dyDescent="0.25">
      <c r="L2257" s="1">
        <v>2256</v>
      </c>
      <c r="M2257" s="1">
        <v>255294</v>
      </c>
      <c r="N2257" s="1" t="s">
        <v>2</v>
      </c>
    </row>
    <row r="2258" spans="12:14" x14ac:dyDescent="0.25">
      <c r="L2258" s="1">
        <v>2257</v>
      </c>
      <c r="M2258" s="1">
        <v>255358</v>
      </c>
      <c r="N2258" s="1" t="s">
        <v>2</v>
      </c>
    </row>
    <row r="2259" spans="12:14" x14ac:dyDescent="0.25">
      <c r="L2259" s="1">
        <v>2258</v>
      </c>
      <c r="M2259" s="1">
        <v>255352</v>
      </c>
      <c r="N2259" s="1" t="s">
        <v>2</v>
      </c>
    </row>
    <row r="2260" spans="12:14" x14ac:dyDescent="0.25">
      <c r="L2260" s="1">
        <v>2259</v>
      </c>
      <c r="M2260" s="1">
        <v>255312</v>
      </c>
      <c r="N2260" s="1" t="s">
        <v>2</v>
      </c>
    </row>
    <row r="2261" spans="12:14" x14ac:dyDescent="0.25">
      <c r="L2261" s="1">
        <v>2260</v>
      </c>
      <c r="M2261" s="1">
        <v>255220</v>
      </c>
      <c r="N2261" s="1" t="s">
        <v>2</v>
      </c>
    </row>
    <row r="2262" spans="12:14" x14ac:dyDescent="0.25">
      <c r="L2262" s="1">
        <v>2261</v>
      </c>
      <c r="M2262" s="1">
        <v>255150</v>
      </c>
      <c r="N2262" s="1" t="s">
        <v>2</v>
      </c>
    </row>
    <row r="2263" spans="12:14" x14ac:dyDescent="0.25">
      <c r="L2263" s="1">
        <v>2262</v>
      </c>
      <c r="M2263" s="1">
        <v>255091</v>
      </c>
      <c r="N2263" s="1" t="s">
        <v>2</v>
      </c>
    </row>
    <row r="2264" spans="12:14" x14ac:dyDescent="0.25">
      <c r="L2264" s="1">
        <v>2263</v>
      </c>
      <c r="M2264" s="1">
        <v>255160</v>
      </c>
      <c r="N2264" s="1" t="s">
        <v>2</v>
      </c>
    </row>
    <row r="2265" spans="12:14" x14ac:dyDescent="0.25">
      <c r="L2265" s="1">
        <v>2264</v>
      </c>
      <c r="M2265" s="1">
        <v>255133</v>
      </c>
      <c r="N2265" s="1" t="s">
        <v>2</v>
      </c>
    </row>
    <row r="2266" spans="12:14" x14ac:dyDescent="0.25">
      <c r="L2266" s="1">
        <v>2265</v>
      </c>
      <c r="M2266" s="1">
        <v>255040</v>
      </c>
      <c r="N2266" s="1" t="s">
        <v>2</v>
      </c>
    </row>
    <row r="2267" spans="12:14" x14ac:dyDescent="0.25">
      <c r="L2267" s="1">
        <v>2266</v>
      </c>
      <c r="M2267" s="1">
        <v>255010</v>
      </c>
      <c r="N2267" s="1" t="s">
        <v>2</v>
      </c>
    </row>
    <row r="2268" spans="12:14" x14ac:dyDescent="0.25">
      <c r="L2268" s="1">
        <v>2267</v>
      </c>
      <c r="M2268" s="1">
        <v>255014</v>
      </c>
      <c r="N2268" s="1" t="s">
        <v>2</v>
      </c>
    </row>
    <row r="2269" spans="12:14" x14ac:dyDescent="0.25">
      <c r="L2269" s="1">
        <v>2268</v>
      </c>
      <c r="M2269" s="1">
        <v>254931</v>
      </c>
      <c r="N2269" s="1" t="s">
        <v>2</v>
      </c>
    </row>
    <row r="2270" spans="12:14" x14ac:dyDescent="0.25">
      <c r="L2270" s="1">
        <v>2269</v>
      </c>
      <c r="M2270" s="1">
        <v>254941</v>
      </c>
      <c r="N2270" s="1" t="s">
        <v>2</v>
      </c>
    </row>
    <row r="2271" spans="12:14" x14ac:dyDescent="0.25">
      <c r="L2271" s="1">
        <v>2270</v>
      </c>
      <c r="M2271" s="1">
        <v>255015</v>
      </c>
      <c r="N2271" s="1" t="s">
        <v>2</v>
      </c>
    </row>
    <row r="2272" spans="12:14" x14ac:dyDescent="0.25">
      <c r="L2272" s="1">
        <v>2271</v>
      </c>
      <c r="M2272" s="1">
        <v>255073</v>
      </c>
      <c r="N2272" s="1" t="s">
        <v>2</v>
      </c>
    </row>
    <row r="2273" spans="12:14" x14ac:dyDescent="0.25">
      <c r="L2273" s="1">
        <v>2272</v>
      </c>
      <c r="M2273" s="1">
        <v>255069</v>
      </c>
      <c r="N2273" s="1" t="s">
        <v>2</v>
      </c>
    </row>
    <row r="2274" spans="12:14" x14ac:dyDescent="0.25">
      <c r="L2274" s="1">
        <v>2273</v>
      </c>
      <c r="M2274" s="1">
        <v>255015</v>
      </c>
      <c r="N2274" s="1" t="s">
        <v>2</v>
      </c>
    </row>
    <row r="2275" spans="12:14" x14ac:dyDescent="0.25">
      <c r="L2275" s="1">
        <v>2274</v>
      </c>
      <c r="M2275" s="1">
        <v>254924</v>
      </c>
      <c r="N2275" s="1" t="s">
        <v>2</v>
      </c>
    </row>
    <row r="2276" spans="12:14" x14ac:dyDescent="0.25">
      <c r="L2276" s="1">
        <v>2275</v>
      </c>
      <c r="M2276" s="1">
        <v>254849</v>
      </c>
      <c r="N2276" s="1" t="s">
        <v>2</v>
      </c>
    </row>
    <row r="2277" spans="12:14" x14ac:dyDescent="0.25">
      <c r="L2277" s="1">
        <v>2276</v>
      </c>
      <c r="M2277" s="1">
        <v>254837</v>
      </c>
      <c r="N2277" s="1" t="s">
        <v>2</v>
      </c>
    </row>
    <row r="2278" spans="12:14" x14ac:dyDescent="0.25">
      <c r="L2278" s="1">
        <v>2277</v>
      </c>
      <c r="M2278" s="1">
        <v>254754</v>
      </c>
      <c r="N2278" s="1" t="s">
        <v>2</v>
      </c>
    </row>
    <row r="2279" spans="12:14" x14ac:dyDescent="0.25">
      <c r="L2279" s="1">
        <v>2278</v>
      </c>
      <c r="M2279" s="1">
        <v>254838</v>
      </c>
      <c r="N2279" s="1" t="s">
        <v>2</v>
      </c>
    </row>
    <row r="2280" spans="12:14" x14ac:dyDescent="0.25">
      <c r="L2280" s="1">
        <v>2279</v>
      </c>
      <c r="M2280" s="1">
        <v>254918</v>
      </c>
      <c r="N2280" s="1" t="s">
        <v>2</v>
      </c>
    </row>
    <row r="2281" spans="12:14" x14ac:dyDescent="0.25">
      <c r="L2281" s="1">
        <v>2280</v>
      </c>
      <c r="M2281" s="1">
        <v>254886</v>
      </c>
      <c r="N2281" s="1" t="s">
        <v>2</v>
      </c>
    </row>
    <row r="2282" spans="12:14" x14ac:dyDescent="0.25">
      <c r="L2282" s="1">
        <v>2281</v>
      </c>
      <c r="M2282" s="1">
        <v>254898</v>
      </c>
      <c r="N2282" s="1" t="s">
        <v>2</v>
      </c>
    </row>
    <row r="2283" spans="12:14" x14ac:dyDescent="0.25">
      <c r="L2283" s="1">
        <v>2282</v>
      </c>
      <c r="M2283" s="1">
        <v>254956</v>
      </c>
      <c r="N2283" s="1" t="s">
        <v>2</v>
      </c>
    </row>
    <row r="2284" spans="12:14" x14ac:dyDescent="0.25">
      <c r="L2284" s="1">
        <v>2283</v>
      </c>
      <c r="M2284" s="1">
        <v>255038</v>
      </c>
      <c r="N2284" s="1" t="s">
        <v>2</v>
      </c>
    </row>
    <row r="2285" spans="12:14" x14ac:dyDescent="0.25">
      <c r="L2285" s="1">
        <v>2284</v>
      </c>
      <c r="M2285" s="1">
        <v>255046</v>
      </c>
      <c r="N2285" s="1" t="s">
        <v>2</v>
      </c>
    </row>
    <row r="2286" spans="12:14" x14ac:dyDescent="0.25">
      <c r="L2286" s="1">
        <v>2285</v>
      </c>
      <c r="M2286" s="1">
        <v>254959</v>
      </c>
      <c r="N2286" s="1" t="s">
        <v>2</v>
      </c>
    </row>
    <row r="2287" spans="12:14" x14ac:dyDescent="0.25">
      <c r="L2287" s="1">
        <v>2286</v>
      </c>
      <c r="M2287" s="1">
        <v>254949</v>
      </c>
      <c r="N2287" s="1" t="s">
        <v>2</v>
      </c>
    </row>
    <row r="2288" spans="12:14" x14ac:dyDescent="0.25">
      <c r="L2288" s="1">
        <v>2287</v>
      </c>
      <c r="M2288" s="1">
        <v>254973</v>
      </c>
      <c r="N2288" s="1" t="s">
        <v>2</v>
      </c>
    </row>
    <row r="2289" spans="12:14" x14ac:dyDescent="0.25">
      <c r="L2289" s="1">
        <v>2288</v>
      </c>
      <c r="M2289" s="1">
        <v>254919</v>
      </c>
      <c r="N2289" s="1" t="s">
        <v>2</v>
      </c>
    </row>
    <row r="2290" spans="12:14" x14ac:dyDescent="0.25">
      <c r="L2290" s="1">
        <v>2289</v>
      </c>
      <c r="M2290" s="1">
        <v>255017</v>
      </c>
      <c r="N2290" s="1" t="s">
        <v>2</v>
      </c>
    </row>
    <row r="2291" spans="12:14" x14ac:dyDescent="0.25">
      <c r="L2291" s="1">
        <v>2290</v>
      </c>
      <c r="M2291" s="1">
        <v>255035</v>
      </c>
      <c r="N2291" s="1" t="s">
        <v>2</v>
      </c>
    </row>
    <row r="2292" spans="12:14" x14ac:dyDescent="0.25">
      <c r="L2292" s="1">
        <v>2291</v>
      </c>
      <c r="M2292" s="1">
        <v>254989</v>
      </c>
      <c r="N2292" s="1" t="s">
        <v>2</v>
      </c>
    </row>
    <row r="2293" spans="12:14" x14ac:dyDescent="0.25">
      <c r="L2293" s="1">
        <v>2292</v>
      </c>
      <c r="M2293" s="1">
        <v>254903</v>
      </c>
      <c r="N2293" s="1" t="s">
        <v>2</v>
      </c>
    </row>
    <row r="2294" spans="12:14" x14ac:dyDescent="0.25">
      <c r="L2294" s="1">
        <v>2293</v>
      </c>
      <c r="M2294" s="1">
        <v>254812</v>
      </c>
      <c r="N2294" s="1" t="s">
        <v>2</v>
      </c>
    </row>
    <row r="2295" spans="12:14" x14ac:dyDescent="0.25">
      <c r="L2295" s="1">
        <v>2294</v>
      </c>
      <c r="M2295" s="1">
        <v>254789</v>
      </c>
      <c r="N2295" s="1" t="s">
        <v>2</v>
      </c>
    </row>
    <row r="2296" spans="12:14" x14ac:dyDescent="0.25">
      <c r="L2296" s="1">
        <v>2295</v>
      </c>
      <c r="M2296" s="1">
        <v>254880</v>
      </c>
      <c r="N2296" s="1" t="s">
        <v>2</v>
      </c>
    </row>
    <row r="2297" spans="12:14" x14ac:dyDescent="0.25">
      <c r="L2297" s="1">
        <v>2296</v>
      </c>
      <c r="M2297" s="1">
        <v>254935</v>
      </c>
      <c r="N2297" s="1" t="s">
        <v>2</v>
      </c>
    </row>
    <row r="2298" spans="12:14" x14ac:dyDescent="0.25">
      <c r="L2298" s="1">
        <v>2297</v>
      </c>
      <c r="M2298" s="1">
        <v>255009</v>
      </c>
      <c r="N2298" s="1" t="s">
        <v>2</v>
      </c>
    </row>
    <row r="2299" spans="12:14" x14ac:dyDescent="0.25">
      <c r="L2299" s="1">
        <v>2298</v>
      </c>
      <c r="M2299" s="1">
        <v>254926</v>
      </c>
      <c r="N2299" s="1" t="s">
        <v>2</v>
      </c>
    </row>
    <row r="2300" spans="12:14" x14ac:dyDescent="0.25">
      <c r="L2300" s="1">
        <v>2299</v>
      </c>
      <c r="M2300" s="1">
        <v>254860</v>
      </c>
      <c r="N2300" s="1" t="s">
        <v>2</v>
      </c>
    </row>
    <row r="2301" spans="12:14" x14ac:dyDescent="0.25">
      <c r="L2301" s="1">
        <v>2300</v>
      </c>
      <c r="M2301" s="1">
        <v>254903</v>
      </c>
      <c r="N2301" s="1" t="s">
        <v>2</v>
      </c>
    </row>
    <row r="2302" spans="12:14" x14ac:dyDescent="0.25">
      <c r="L2302" s="1">
        <v>2301</v>
      </c>
      <c r="M2302" s="1">
        <v>254976</v>
      </c>
      <c r="N2302" s="1" t="s">
        <v>2</v>
      </c>
    </row>
    <row r="2303" spans="12:14" x14ac:dyDescent="0.25">
      <c r="L2303" s="1">
        <v>2302</v>
      </c>
      <c r="M2303" s="1">
        <v>255018</v>
      </c>
      <c r="N2303" s="1" t="s">
        <v>2</v>
      </c>
    </row>
    <row r="2304" spans="12:14" x14ac:dyDescent="0.25">
      <c r="L2304" s="1">
        <v>2303</v>
      </c>
      <c r="M2304" s="1">
        <v>254980</v>
      </c>
      <c r="N2304" s="1" t="s">
        <v>2</v>
      </c>
    </row>
    <row r="2305" spans="12:14" x14ac:dyDescent="0.25">
      <c r="L2305" s="1">
        <v>2304</v>
      </c>
      <c r="M2305" s="1">
        <v>254936</v>
      </c>
      <c r="N2305" s="1" t="s">
        <v>2</v>
      </c>
    </row>
    <row r="2306" spans="12:14" x14ac:dyDescent="0.25">
      <c r="L2306" s="1">
        <v>2305</v>
      </c>
      <c r="M2306" s="1">
        <v>254950</v>
      </c>
      <c r="N2306" s="1" t="s">
        <v>2</v>
      </c>
    </row>
    <row r="2307" spans="12:14" x14ac:dyDescent="0.25">
      <c r="L2307" s="1">
        <v>2306</v>
      </c>
      <c r="M2307" s="1">
        <v>254887</v>
      </c>
      <c r="N2307" s="1" t="s">
        <v>2</v>
      </c>
    </row>
    <row r="2308" spans="12:14" x14ac:dyDescent="0.25">
      <c r="L2308" s="1">
        <v>2307</v>
      </c>
      <c r="M2308" s="1">
        <v>254870</v>
      </c>
      <c r="N2308" s="1" t="s">
        <v>2</v>
      </c>
    </row>
    <row r="2309" spans="12:14" x14ac:dyDescent="0.25">
      <c r="L2309" s="1">
        <v>2308</v>
      </c>
      <c r="M2309" s="1">
        <v>254836</v>
      </c>
      <c r="N2309" s="1" t="s">
        <v>2</v>
      </c>
    </row>
    <row r="2310" spans="12:14" x14ac:dyDescent="0.25">
      <c r="L2310" s="1">
        <v>2309</v>
      </c>
      <c r="M2310" s="1">
        <v>254809</v>
      </c>
      <c r="N2310" s="1" t="s">
        <v>2</v>
      </c>
    </row>
    <row r="2311" spans="12:14" x14ac:dyDescent="0.25">
      <c r="L2311" s="1">
        <v>2310</v>
      </c>
      <c r="M2311" s="1">
        <v>254781</v>
      </c>
      <c r="N2311" s="1" t="s">
        <v>2</v>
      </c>
    </row>
    <row r="2312" spans="12:14" x14ac:dyDescent="0.25">
      <c r="L2312" s="1">
        <v>2311</v>
      </c>
      <c r="M2312" s="1">
        <v>254880</v>
      </c>
      <c r="N2312" s="1" t="s">
        <v>2</v>
      </c>
    </row>
    <row r="2313" spans="12:14" x14ac:dyDescent="0.25">
      <c r="L2313" s="1">
        <v>2312</v>
      </c>
      <c r="M2313" s="1">
        <v>254979</v>
      </c>
      <c r="N2313" s="1" t="s">
        <v>2</v>
      </c>
    </row>
    <row r="2314" spans="12:14" x14ac:dyDescent="0.25">
      <c r="L2314" s="1">
        <v>2313</v>
      </c>
      <c r="M2314" s="1">
        <v>254991</v>
      </c>
      <c r="N2314" s="1" t="s">
        <v>2</v>
      </c>
    </row>
    <row r="2315" spans="12:14" x14ac:dyDescent="0.25">
      <c r="L2315" s="1">
        <v>2314</v>
      </c>
      <c r="M2315" s="1">
        <v>255034</v>
      </c>
      <c r="N2315" s="1" t="s">
        <v>2</v>
      </c>
    </row>
    <row r="2316" spans="12:14" x14ac:dyDescent="0.25">
      <c r="L2316" s="1">
        <v>2315</v>
      </c>
      <c r="M2316" s="1">
        <v>255037</v>
      </c>
      <c r="N2316" s="1" t="s">
        <v>2</v>
      </c>
    </row>
    <row r="2317" spans="12:14" x14ac:dyDescent="0.25">
      <c r="L2317" s="1">
        <v>2316</v>
      </c>
      <c r="M2317" s="1">
        <v>255068</v>
      </c>
      <c r="N2317" s="1" t="s">
        <v>2</v>
      </c>
    </row>
    <row r="2318" spans="12:14" x14ac:dyDescent="0.25">
      <c r="L2318" s="1">
        <v>2317</v>
      </c>
      <c r="M2318" s="1">
        <v>255135</v>
      </c>
      <c r="N2318" s="1" t="s">
        <v>2</v>
      </c>
    </row>
    <row r="2319" spans="12:14" x14ac:dyDescent="0.25">
      <c r="L2319" s="1">
        <v>2318</v>
      </c>
      <c r="M2319" s="1">
        <v>255159</v>
      </c>
      <c r="N2319" s="1" t="s">
        <v>2</v>
      </c>
    </row>
    <row r="2320" spans="12:14" x14ac:dyDescent="0.25">
      <c r="L2320" s="1">
        <v>2319</v>
      </c>
      <c r="M2320" s="1">
        <v>255250</v>
      </c>
      <c r="N2320" s="1" t="s">
        <v>2</v>
      </c>
    </row>
    <row r="2321" spans="12:14" x14ac:dyDescent="0.25">
      <c r="L2321" s="1">
        <v>2320</v>
      </c>
      <c r="M2321" s="1">
        <v>255309</v>
      </c>
      <c r="N2321" s="1" t="s">
        <v>2</v>
      </c>
    </row>
    <row r="2322" spans="12:14" x14ac:dyDescent="0.25">
      <c r="L2322" s="1">
        <v>2321</v>
      </c>
      <c r="M2322" s="1">
        <v>255300</v>
      </c>
      <c r="N2322" s="1" t="s">
        <v>2</v>
      </c>
    </row>
    <row r="2323" spans="12:14" x14ac:dyDescent="0.25">
      <c r="L2323" s="1">
        <v>2322</v>
      </c>
      <c r="M2323" s="1">
        <v>255378</v>
      </c>
      <c r="N2323" s="1" t="s">
        <v>2</v>
      </c>
    </row>
    <row r="2324" spans="12:14" x14ac:dyDescent="0.25">
      <c r="L2324" s="1">
        <v>2323</v>
      </c>
      <c r="M2324" s="1">
        <v>255336</v>
      </c>
      <c r="N2324" s="1" t="s">
        <v>2</v>
      </c>
    </row>
    <row r="2325" spans="12:14" x14ac:dyDescent="0.25">
      <c r="L2325" s="1">
        <v>2324</v>
      </c>
      <c r="M2325" s="1">
        <v>255412</v>
      </c>
      <c r="N2325" s="1" t="s">
        <v>2</v>
      </c>
    </row>
    <row r="2326" spans="12:14" x14ac:dyDescent="0.25">
      <c r="L2326" s="1">
        <v>2325</v>
      </c>
      <c r="M2326" s="1">
        <v>255509</v>
      </c>
      <c r="N2326" s="1" t="s">
        <v>2</v>
      </c>
    </row>
    <row r="2327" spans="12:14" x14ac:dyDescent="0.25">
      <c r="L2327" s="1">
        <v>2326</v>
      </c>
      <c r="M2327" s="1">
        <v>255447</v>
      </c>
      <c r="N2327" s="1" t="s">
        <v>2</v>
      </c>
    </row>
    <row r="2328" spans="12:14" x14ac:dyDescent="0.25">
      <c r="L2328" s="1">
        <v>2327</v>
      </c>
      <c r="M2328" s="1">
        <v>255384</v>
      </c>
      <c r="N2328" s="1" t="s">
        <v>2</v>
      </c>
    </row>
    <row r="2329" spans="12:14" x14ac:dyDescent="0.25">
      <c r="L2329" s="1">
        <v>2328</v>
      </c>
      <c r="M2329" s="1">
        <v>255364</v>
      </c>
      <c r="N2329" s="1" t="s">
        <v>2</v>
      </c>
    </row>
    <row r="2330" spans="12:14" x14ac:dyDescent="0.25">
      <c r="L2330" s="1">
        <v>2329</v>
      </c>
      <c r="M2330" s="1">
        <v>255333</v>
      </c>
      <c r="N2330" s="1" t="s">
        <v>2</v>
      </c>
    </row>
    <row r="2331" spans="12:14" x14ac:dyDescent="0.25">
      <c r="L2331" s="1">
        <v>2330</v>
      </c>
      <c r="M2331" s="1">
        <v>255351</v>
      </c>
      <c r="N2331" s="1" t="s">
        <v>2</v>
      </c>
    </row>
    <row r="2332" spans="12:14" x14ac:dyDescent="0.25">
      <c r="L2332" s="1">
        <v>2331</v>
      </c>
      <c r="M2332" s="1">
        <v>255358</v>
      </c>
      <c r="N2332" s="1" t="s">
        <v>2</v>
      </c>
    </row>
    <row r="2333" spans="12:14" x14ac:dyDescent="0.25">
      <c r="L2333" s="1">
        <v>2332</v>
      </c>
      <c r="M2333" s="1">
        <v>255278</v>
      </c>
      <c r="N2333" s="1" t="s">
        <v>2</v>
      </c>
    </row>
    <row r="2334" spans="12:14" x14ac:dyDescent="0.25">
      <c r="L2334" s="1">
        <v>2333</v>
      </c>
      <c r="M2334" s="1">
        <v>255232</v>
      </c>
      <c r="N2334" s="1" t="s">
        <v>2</v>
      </c>
    </row>
    <row r="2335" spans="12:14" x14ac:dyDescent="0.25">
      <c r="L2335" s="1">
        <v>2334</v>
      </c>
      <c r="M2335" s="1">
        <v>255315</v>
      </c>
      <c r="N2335" s="1" t="s">
        <v>2</v>
      </c>
    </row>
    <row r="2336" spans="12:14" x14ac:dyDescent="0.25">
      <c r="L2336" s="1">
        <v>2335</v>
      </c>
      <c r="M2336" s="1">
        <v>255333</v>
      </c>
      <c r="N2336" s="1" t="s">
        <v>2</v>
      </c>
    </row>
    <row r="2337" spans="12:14" x14ac:dyDescent="0.25">
      <c r="L2337" s="1">
        <v>2336</v>
      </c>
      <c r="M2337" s="1">
        <v>255241</v>
      </c>
      <c r="N2337" s="1" t="s">
        <v>2</v>
      </c>
    </row>
    <row r="2338" spans="12:14" x14ac:dyDescent="0.25">
      <c r="L2338" s="1">
        <v>2337</v>
      </c>
      <c r="M2338" s="1">
        <v>255147</v>
      </c>
      <c r="N2338" s="1" t="s">
        <v>2</v>
      </c>
    </row>
    <row r="2339" spans="12:14" x14ac:dyDescent="0.25">
      <c r="L2339" s="1">
        <v>2338</v>
      </c>
      <c r="M2339" s="1">
        <v>255152</v>
      </c>
      <c r="N2339" s="1" t="s">
        <v>2</v>
      </c>
    </row>
    <row r="2340" spans="12:14" x14ac:dyDescent="0.25">
      <c r="L2340" s="1">
        <v>2339</v>
      </c>
      <c r="M2340" s="1">
        <v>255136</v>
      </c>
      <c r="N2340" s="1" t="s">
        <v>2</v>
      </c>
    </row>
    <row r="2341" spans="12:14" x14ac:dyDescent="0.25">
      <c r="L2341" s="1">
        <v>2340</v>
      </c>
      <c r="M2341" s="1">
        <v>255208</v>
      </c>
      <c r="N2341" s="1" t="s">
        <v>2</v>
      </c>
    </row>
    <row r="2342" spans="12:14" x14ac:dyDescent="0.25">
      <c r="L2342" s="1">
        <v>2341</v>
      </c>
      <c r="M2342" s="1">
        <v>255262</v>
      </c>
      <c r="N2342" s="1" t="s">
        <v>2</v>
      </c>
    </row>
    <row r="2343" spans="12:14" x14ac:dyDescent="0.25">
      <c r="L2343" s="1">
        <v>2342</v>
      </c>
      <c r="M2343" s="1">
        <v>255166</v>
      </c>
      <c r="N2343" s="1" t="s">
        <v>2</v>
      </c>
    </row>
    <row r="2344" spans="12:14" x14ac:dyDescent="0.25">
      <c r="L2344" s="1">
        <v>2343</v>
      </c>
      <c r="M2344" s="1">
        <v>255208</v>
      </c>
      <c r="N2344" s="1" t="s">
        <v>2</v>
      </c>
    </row>
    <row r="2345" spans="12:14" x14ac:dyDescent="0.25">
      <c r="L2345" s="1">
        <v>2344</v>
      </c>
      <c r="M2345" s="1">
        <v>255302</v>
      </c>
      <c r="N2345" s="1" t="s">
        <v>2</v>
      </c>
    </row>
    <row r="2346" spans="12:14" x14ac:dyDescent="0.25">
      <c r="L2346" s="1">
        <v>2345</v>
      </c>
      <c r="M2346" s="1">
        <v>255254</v>
      </c>
      <c r="N2346" s="1" t="s">
        <v>2</v>
      </c>
    </row>
    <row r="2347" spans="12:14" x14ac:dyDescent="0.25">
      <c r="L2347" s="1">
        <v>2346</v>
      </c>
      <c r="M2347" s="1">
        <v>255207</v>
      </c>
      <c r="N2347" s="1" t="s">
        <v>2</v>
      </c>
    </row>
    <row r="2348" spans="12:14" x14ac:dyDescent="0.25">
      <c r="L2348" s="1">
        <v>2347</v>
      </c>
      <c r="M2348" s="1">
        <v>255116</v>
      </c>
      <c r="N2348" s="1" t="s">
        <v>2</v>
      </c>
    </row>
    <row r="2349" spans="12:14" x14ac:dyDescent="0.25">
      <c r="L2349" s="1">
        <v>2348</v>
      </c>
      <c r="M2349" s="1">
        <v>255184</v>
      </c>
      <c r="N2349" s="1" t="s">
        <v>2</v>
      </c>
    </row>
    <row r="2350" spans="12:14" x14ac:dyDescent="0.25">
      <c r="L2350" s="1">
        <v>2349</v>
      </c>
      <c r="M2350" s="1">
        <v>255171</v>
      </c>
      <c r="N2350" s="1" t="s">
        <v>2</v>
      </c>
    </row>
    <row r="2351" spans="12:14" x14ac:dyDescent="0.25">
      <c r="L2351" s="1">
        <v>2350</v>
      </c>
      <c r="M2351" s="1">
        <v>255215</v>
      </c>
      <c r="N2351" s="1" t="s">
        <v>2</v>
      </c>
    </row>
    <row r="2352" spans="12:14" x14ac:dyDescent="0.25">
      <c r="L2352" s="1">
        <v>2351</v>
      </c>
      <c r="M2352" s="1">
        <v>255230</v>
      </c>
      <c r="N2352" s="1" t="s">
        <v>2</v>
      </c>
    </row>
    <row r="2353" spans="12:14" x14ac:dyDescent="0.25">
      <c r="L2353" s="1">
        <v>2352</v>
      </c>
      <c r="M2353" s="1">
        <v>255226</v>
      </c>
      <c r="N2353" s="1" t="s">
        <v>2</v>
      </c>
    </row>
    <row r="2354" spans="12:14" x14ac:dyDescent="0.25">
      <c r="L2354" s="1">
        <v>2353</v>
      </c>
      <c r="M2354" s="1">
        <v>255149</v>
      </c>
      <c r="N2354" s="1" t="s">
        <v>2</v>
      </c>
    </row>
    <row r="2355" spans="12:14" x14ac:dyDescent="0.25">
      <c r="L2355" s="1">
        <v>2354</v>
      </c>
      <c r="M2355" s="1">
        <v>255096</v>
      </c>
      <c r="N2355" s="1" t="s">
        <v>2</v>
      </c>
    </row>
    <row r="2356" spans="12:14" x14ac:dyDescent="0.25">
      <c r="L2356" s="1">
        <v>2355</v>
      </c>
      <c r="M2356" s="1">
        <v>255040</v>
      </c>
      <c r="N2356" s="1" t="s">
        <v>2</v>
      </c>
    </row>
    <row r="2357" spans="12:14" x14ac:dyDescent="0.25">
      <c r="L2357" s="1">
        <v>2356</v>
      </c>
      <c r="M2357" s="1">
        <v>255036</v>
      </c>
      <c r="N2357" s="1" t="s">
        <v>2</v>
      </c>
    </row>
    <row r="2358" spans="12:14" x14ac:dyDescent="0.25">
      <c r="L2358" s="1">
        <v>2357</v>
      </c>
      <c r="M2358" s="1">
        <v>255032</v>
      </c>
      <c r="N2358" s="1" t="s">
        <v>2</v>
      </c>
    </row>
    <row r="2359" spans="12:14" x14ac:dyDescent="0.25">
      <c r="L2359" s="1">
        <v>2358</v>
      </c>
      <c r="M2359" s="1">
        <v>255081</v>
      </c>
      <c r="N2359" s="1" t="s">
        <v>2</v>
      </c>
    </row>
    <row r="2360" spans="12:14" x14ac:dyDescent="0.25">
      <c r="L2360" s="1">
        <v>2359</v>
      </c>
      <c r="M2360" s="1">
        <v>254997</v>
      </c>
      <c r="N2360" s="1" t="s">
        <v>2</v>
      </c>
    </row>
    <row r="2361" spans="12:14" x14ac:dyDescent="0.25">
      <c r="L2361" s="1">
        <v>2360</v>
      </c>
      <c r="M2361" s="1">
        <v>254982</v>
      </c>
      <c r="N2361" s="1" t="s">
        <v>2</v>
      </c>
    </row>
    <row r="2362" spans="12:14" x14ac:dyDescent="0.25">
      <c r="L2362" s="1">
        <v>2361</v>
      </c>
      <c r="M2362" s="1">
        <v>254898</v>
      </c>
      <c r="N2362" s="1" t="s">
        <v>2</v>
      </c>
    </row>
    <row r="2363" spans="12:14" x14ac:dyDescent="0.25">
      <c r="L2363" s="1">
        <v>2362</v>
      </c>
      <c r="M2363" s="1">
        <v>254876</v>
      </c>
      <c r="N2363" s="1" t="s">
        <v>2</v>
      </c>
    </row>
    <row r="2364" spans="12:14" x14ac:dyDescent="0.25">
      <c r="L2364" s="1">
        <v>2363</v>
      </c>
      <c r="M2364" s="1">
        <v>254847</v>
      </c>
      <c r="N2364" s="1" t="s">
        <v>2</v>
      </c>
    </row>
    <row r="2365" spans="12:14" x14ac:dyDescent="0.25">
      <c r="L2365" s="1">
        <v>2364</v>
      </c>
      <c r="M2365" s="1">
        <v>254937</v>
      </c>
      <c r="N2365" s="1" t="s">
        <v>2</v>
      </c>
    </row>
    <row r="2366" spans="12:14" x14ac:dyDescent="0.25">
      <c r="L2366" s="1">
        <v>2365</v>
      </c>
      <c r="M2366" s="1">
        <v>255026</v>
      </c>
      <c r="N2366" s="1" t="s">
        <v>2</v>
      </c>
    </row>
    <row r="2367" spans="12:14" x14ac:dyDescent="0.25">
      <c r="L2367" s="1">
        <v>2366</v>
      </c>
      <c r="M2367" s="1">
        <v>255073</v>
      </c>
      <c r="N2367" s="1" t="s">
        <v>2</v>
      </c>
    </row>
    <row r="2368" spans="12:14" x14ac:dyDescent="0.25">
      <c r="L2368" s="1">
        <v>2367</v>
      </c>
      <c r="M2368" s="1">
        <v>254983</v>
      </c>
      <c r="N2368" s="1" t="s">
        <v>2</v>
      </c>
    </row>
    <row r="2369" spans="12:14" x14ac:dyDescent="0.25">
      <c r="L2369" s="1">
        <v>2368</v>
      </c>
      <c r="M2369" s="1">
        <v>255013</v>
      </c>
      <c r="N2369" s="1" t="s">
        <v>2</v>
      </c>
    </row>
    <row r="2370" spans="12:14" x14ac:dyDescent="0.25">
      <c r="L2370" s="1">
        <v>2369</v>
      </c>
      <c r="M2370" s="1">
        <v>255098</v>
      </c>
      <c r="N2370" s="1" t="s">
        <v>2</v>
      </c>
    </row>
    <row r="2371" spans="12:14" x14ac:dyDescent="0.25">
      <c r="L2371" s="1">
        <v>2370</v>
      </c>
      <c r="M2371" s="1">
        <v>255057</v>
      </c>
      <c r="N2371" s="1" t="s">
        <v>2</v>
      </c>
    </row>
    <row r="2372" spans="12:14" x14ac:dyDescent="0.25">
      <c r="L2372" s="1">
        <v>2371</v>
      </c>
      <c r="M2372" s="1">
        <v>255131</v>
      </c>
      <c r="N2372" s="1" t="s">
        <v>2</v>
      </c>
    </row>
    <row r="2373" spans="12:14" x14ac:dyDescent="0.25">
      <c r="L2373" s="1">
        <v>2372</v>
      </c>
      <c r="M2373" s="1">
        <v>255043</v>
      </c>
      <c r="N2373" s="1" t="s">
        <v>2</v>
      </c>
    </row>
    <row r="2374" spans="12:14" x14ac:dyDescent="0.25">
      <c r="L2374" s="1">
        <v>2373</v>
      </c>
      <c r="M2374" s="1">
        <v>255119</v>
      </c>
      <c r="N2374" s="1" t="s">
        <v>2</v>
      </c>
    </row>
    <row r="2375" spans="12:14" x14ac:dyDescent="0.25">
      <c r="L2375" s="1">
        <v>2374</v>
      </c>
      <c r="M2375" s="1">
        <v>255107</v>
      </c>
      <c r="N2375" s="1" t="s">
        <v>2</v>
      </c>
    </row>
    <row r="2376" spans="12:14" x14ac:dyDescent="0.25">
      <c r="L2376" s="1">
        <v>2375</v>
      </c>
      <c r="M2376" s="1">
        <v>255097</v>
      </c>
      <c r="N2376" s="1" t="s">
        <v>2</v>
      </c>
    </row>
    <row r="2377" spans="12:14" x14ac:dyDescent="0.25">
      <c r="L2377" s="1">
        <v>2376</v>
      </c>
      <c r="M2377" s="1">
        <v>255038</v>
      </c>
      <c r="N2377" s="1" t="s">
        <v>2</v>
      </c>
    </row>
    <row r="2378" spans="12:14" x14ac:dyDescent="0.25">
      <c r="L2378" s="1">
        <v>2377</v>
      </c>
      <c r="M2378" s="1">
        <v>255048</v>
      </c>
      <c r="N2378" s="1" t="s">
        <v>2</v>
      </c>
    </row>
    <row r="2379" spans="12:14" x14ac:dyDescent="0.25">
      <c r="L2379" s="1">
        <v>2378</v>
      </c>
      <c r="M2379" s="1">
        <v>255087</v>
      </c>
      <c r="N2379" s="1" t="s">
        <v>2</v>
      </c>
    </row>
    <row r="2380" spans="12:14" x14ac:dyDescent="0.25">
      <c r="L2380" s="1">
        <v>2379</v>
      </c>
      <c r="M2380" s="1">
        <v>255151</v>
      </c>
      <c r="N2380" s="1" t="s">
        <v>2</v>
      </c>
    </row>
    <row r="2381" spans="12:14" x14ac:dyDescent="0.25">
      <c r="L2381" s="1">
        <v>2380</v>
      </c>
      <c r="M2381" s="1">
        <v>255185</v>
      </c>
      <c r="N2381" s="1" t="s">
        <v>2</v>
      </c>
    </row>
    <row r="2382" spans="12:14" x14ac:dyDescent="0.25">
      <c r="L2382" s="1">
        <v>2381</v>
      </c>
      <c r="M2382" s="1">
        <v>255274</v>
      </c>
      <c r="N2382" s="1" t="s">
        <v>2</v>
      </c>
    </row>
    <row r="2383" spans="12:14" x14ac:dyDescent="0.25">
      <c r="L2383" s="1">
        <v>2382</v>
      </c>
      <c r="M2383" s="1">
        <v>255339</v>
      </c>
      <c r="N2383" s="1" t="s">
        <v>2</v>
      </c>
    </row>
    <row r="2384" spans="12:14" x14ac:dyDescent="0.25">
      <c r="L2384" s="1">
        <v>2383</v>
      </c>
      <c r="M2384" s="1">
        <v>255306</v>
      </c>
      <c r="N2384" s="1" t="s">
        <v>2</v>
      </c>
    </row>
    <row r="2385" spans="12:14" x14ac:dyDescent="0.25">
      <c r="L2385" s="1">
        <v>2384</v>
      </c>
      <c r="M2385" s="1">
        <v>255404</v>
      </c>
      <c r="N2385" s="1" t="s">
        <v>2</v>
      </c>
    </row>
    <row r="2386" spans="12:14" x14ac:dyDescent="0.25">
      <c r="L2386" s="1">
        <v>2385</v>
      </c>
      <c r="M2386" s="1">
        <v>255418</v>
      </c>
      <c r="N2386" s="1" t="s">
        <v>2</v>
      </c>
    </row>
    <row r="2387" spans="12:14" x14ac:dyDescent="0.25">
      <c r="L2387" s="1">
        <v>2386</v>
      </c>
      <c r="M2387" s="1">
        <v>255344</v>
      </c>
      <c r="N2387" s="1" t="s">
        <v>2</v>
      </c>
    </row>
    <row r="2388" spans="12:14" x14ac:dyDescent="0.25">
      <c r="L2388" s="1">
        <v>2387</v>
      </c>
      <c r="M2388" s="1">
        <v>255356</v>
      </c>
      <c r="N2388" s="1" t="s">
        <v>2</v>
      </c>
    </row>
    <row r="2389" spans="12:14" x14ac:dyDescent="0.25">
      <c r="L2389" s="1">
        <v>2388</v>
      </c>
      <c r="M2389" s="1">
        <v>255424</v>
      </c>
      <c r="N2389" s="1" t="s">
        <v>2</v>
      </c>
    </row>
    <row r="2390" spans="12:14" x14ac:dyDescent="0.25">
      <c r="L2390" s="1">
        <v>2389</v>
      </c>
      <c r="M2390" s="1">
        <v>255358</v>
      </c>
      <c r="N2390" s="1" t="s">
        <v>2</v>
      </c>
    </row>
    <row r="2391" spans="12:14" x14ac:dyDescent="0.25">
      <c r="L2391" s="1">
        <v>2390</v>
      </c>
      <c r="M2391" s="1">
        <v>255291</v>
      </c>
      <c r="N2391" s="1" t="s">
        <v>2</v>
      </c>
    </row>
    <row r="2392" spans="12:14" x14ac:dyDescent="0.25">
      <c r="L2392" s="1">
        <v>2391</v>
      </c>
      <c r="M2392" s="1">
        <v>255281</v>
      </c>
      <c r="N2392" s="1" t="s">
        <v>2</v>
      </c>
    </row>
    <row r="2393" spans="12:14" x14ac:dyDescent="0.25">
      <c r="L2393" s="1">
        <v>2392</v>
      </c>
      <c r="M2393" s="1">
        <v>255340</v>
      </c>
      <c r="N2393" s="1" t="s">
        <v>2</v>
      </c>
    </row>
    <row r="2394" spans="12:14" x14ac:dyDescent="0.25">
      <c r="L2394" s="1">
        <v>2393</v>
      </c>
      <c r="M2394" s="1">
        <v>255295</v>
      </c>
      <c r="N2394" s="1" t="s">
        <v>2</v>
      </c>
    </row>
    <row r="2395" spans="12:14" x14ac:dyDescent="0.25">
      <c r="L2395" s="1">
        <v>2394</v>
      </c>
      <c r="M2395" s="1">
        <v>255333</v>
      </c>
      <c r="N2395" s="1" t="s">
        <v>2</v>
      </c>
    </row>
    <row r="2396" spans="12:14" x14ac:dyDescent="0.25">
      <c r="L2396" s="1">
        <v>2395</v>
      </c>
      <c r="M2396" s="1">
        <v>255257</v>
      </c>
      <c r="N2396" s="1" t="s">
        <v>2</v>
      </c>
    </row>
    <row r="2397" spans="12:14" x14ac:dyDescent="0.25">
      <c r="L2397" s="1">
        <v>2396</v>
      </c>
      <c r="M2397" s="1">
        <v>255224</v>
      </c>
      <c r="N2397" s="1" t="s">
        <v>2</v>
      </c>
    </row>
    <row r="2398" spans="12:14" x14ac:dyDescent="0.25">
      <c r="L2398" s="1">
        <v>2397</v>
      </c>
      <c r="M2398" s="1">
        <v>255282</v>
      </c>
      <c r="N2398" s="1" t="s">
        <v>2</v>
      </c>
    </row>
    <row r="2399" spans="12:14" x14ac:dyDescent="0.25">
      <c r="L2399" s="1">
        <v>2398</v>
      </c>
      <c r="M2399" s="1">
        <v>255312</v>
      </c>
      <c r="N2399" s="1" t="s">
        <v>2</v>
      </c>
    </row>
    <row r="2400" spans="12:14" x14ac:dyDescent="0.25">
      <c r="L2400" s="1">
        <v>2399</v>
      </c>
      <c r="M2400" s="1">
        <v>255230</v>
      </c>
      <c r="N2400" s="1" t="s">
        <v>2</v>
      </c>
    </row>
    <row r="2401" spans="12:14" x14ac:dyDescent="0.25">
      <c r="L2401" s="1">
        <v>2400</v>
      </c>
      <c r="M2401" s="1">
        <v>255311</v>
      </c>
      <c r="N2401" s="1" t="s">
        <v>2</v>
      </c>
    </row>
    <row r="2402" spans="12:14" x14ac:dyDescent="0.25">
      <c r="L2402" s="1">
        <v>2401</v>
      </c>
      <c r="M2402" s="1">
        <v>255221</v>
      </c>
      <c r="N2402" s="1" t="s">
        <v>2</v>
      </c>
    </row>
    <row r="2403" spans="12:14" x14ac:dyDescent="0.25">
      <c r="L2403" s="1">
        <v>2402</v>
      </c>
      <c r="M2403" s="1">
        <v>255123</v>
      </c>
      <c r="N2403" s="1" t="s">
        <v>2</v>
      </c>
    </row>
    <row r="2404" spans="12:14" x14ac:dyDescent="0.25">
      <c r="L2404" s="1">
        <v>2403</v>
      </c>
      <c r="M2404" s="1">
        <v>255035</v>
      </c>
      <c r="N2404" s="1" t="s">
        <v>2</v>
      </c>
    </row>
    <row r="2405" spans="12:14" x14ac:dyDescent="0.25">
      <c r="L2405" s="1">
        <v>2404</v>
      </c>
      <c r="M2405" s="1">
        <v>254938</v>
      </c>
      <c r="N2405" s="1" t="s">
        <v>2</v>
      </c>
    </row>
    <row r="2406" spans="12:14" x14ac:dyDescent="0.25">
      <c r="L2406" s="1">
        <v>2405</v>
      </c>
      <c r="M2406" s="1">
        <v>254853</v>
      </c>
      <c r="N2406" s="1" t="s">
        <v>2</v>
      </c>
    </row>
    <row r="2407" spans="12:14" x14ac:dyDescent="0.25">
      <c r="L2407" s="1">
        <v>2406</v>
      </c>
      <c r="M2407" s="1">
        <v>254816</v>
      </c>
      <c r="N2407" s="1" t="s">
        <v>2</v>
      </c>
    </row>
    <row r="2408" spans="12:14" x14ac:dyDescent="0.25">
      <c r="L2408" s="1">
        <v>2407</v>
      </c>
      <c r="M2408" s="1">
        <v>254746</v>
      </c>
      <c r="N2408" s="1" t="s">
        <v>2</v>
      </c>
    </row>
    <row r="2409" spans="12:14" x14ac:dyDescent="0.25">
      <c r="L2409" s="1">
        <v>2408</v>
      </c>
      <c r="M2409" s="1">
        <v>254744</v>
      </c>
      <c r="N2409" s="1" t="s">
        <v>2</v>
      </c>
    </row>
    <row r="2410" spans="12:14" x14ac:dyDescent="0.25">
      <c r="L2410" s="1">
        <v>2409</v>
      </c>
      <c r="M2410" s="1">
        <v>254722</v>
      </c>
      <c r="N2410" s="1" t="s">
        <v>2</v>
      </c>
    </row>
    <row r="2411" spans="12:14" x14ac:dyDescent="0.25">
      <c r="L2411" s="1">
        <v>2410</v>
      </c>
      <c r="M2411" s="1">
        <v>254678</v>
      </c>
      <c r="N2411" s="1" t="s">
        <v>2</v>
      </c>
    </row>
    <row r="2412" spans="12:14" x14ac:dyDescent="0.25">
      <c r="L2412" s="1">
        <v>2411</v>
      </c>
      <c r="M2412" s="1">
        <v>254662</v>
      </c>
      <c r="N2412" s="1" t="s">
        <v>2</v>
      </c>
    </row>
    <row r="2413" spans="12:14" x14ac:dyDescent="0.25">
      <c r="L2413" s="1">
        <v>2412</v>
      </c>
      <c r="M2413" s="1">
        <v>254737</v>
      </c>
      <c r="N2413" s="1" t="s">
        <v>2</v>
      </c>
    </row>
    <row r="2414" spans="12:14" x14ac:dyDescent="0.25">
      <c r="L2414" s="1">
        <v>2413</v>
      </c>
      <c r="M2414" s="1">
        <v>254704</v>
      </c>
      <c r="N2414" s="1" t="s">
        <v>2</v>
      </c>
    </row>
    <row r="2415" spans="12:14" x14ac:dyDescent="0.25">
      <c r="L2415" s="1">
        <v>2414</v>
      </c>
      <c r="M2415" s="1">
        <v>254636</v>
      </c>
      <c r="N2415" s="1" t="s">
        <v>2</v>
      </c>
    </row>
    <row r="2416" spans="12:14" x14ac:dyDescent="0.25">
      <c r="L2416" s="1">
        <v>2415</v>
      </c>
      <c r="M2416" s="1">
        <v>254600</v>
      </c>
      <c r="N2416" s="1" t="s">
        <v>2</v>
      </c>
    </row>
    <row r="2417" spans="12:14" x14ac:dyDescent="0.25">
      <c r="L2417" s="1">
        <v>2416</v>
      </c>
      <c r="M2417" s="1">
        <v>254513</v>
      </c>
      <c r="N2417" s="1" t="s">
        <v>2</v>
      </c>
    </row>
    <row r="2418" spans="12:14" x14ac:dyDescent="0.25">
      <c r="L2418" s="1">
        <v>2417</v>
      </c>
      <c r="M2418" s="1">
        <v>254544</v>
      </c>
      <c r="N2418" s="1" t="s">
        <v>2</v>
      </c>
    </row>
    <row r="2419" spans="12:14" x14ac:dyDescent="0.25">
      <c r="L2419" s="1">
        <v>2418</v>
      </c>
      <c r="M2419" s="1">
        <v>254521</v>
      </c>
      <c r="N2419" s="1" t="s">
        <v>2</v>
      </c>
    </row>
    <row r="2420" spans="12:14" x14ac:dyDescent="0.25">
      <c r="L2420" s="1">
        <v>2419</v>
      </c>
      <c r="M2420" s="1">
        <v>254463</v>
      </c>
      <c r="N2420" s="1" t="s">
        <v>2</v>
      </c>
    </row>
    <row r="2421" spans="12:14" x14ac:dyDescent="0.25">
      <c r="L2421" s="1">
        <v>2420</v>
      </c>
      <c r="M2421" s="1">
        <v>254424</v>
      </c>
      <c r="N2421" s="1" t="s">
        <v>2</v>
      </c>
    </row>
    <row r="2422" spans="12:14" x14ac:dyDescent="0.25">
      <c r="L2422" s="1">
        <v>2421</v>
      </c>
      <c r="M2422" s="1">
        <v>254344</v>
      </c>
      <c r="N2422" s="1" t="s">
        <v>2</v>
      </c>
    </row>
    <row r="2423" spans="12:14" x14ac:dyDescent="0.25">
      <c r="L2423" s="1">
        <v>2422</v>
      </c>
      <c r="M2423" s="1">
        <v>254398</v>
      </c>
      <c r="N2423" s="1" t="s">
        <v>2</v>
      </c>
    </row>
    <row r="2424" spans="12:14" x14ac:dyDescent="0.25">
      <c r="L2424" s="1">
        <v>2423</v>
      </c>
      <c r="M2424" s="1">
        <v>254342</v>
      </c>
      <c r="N2424" s="1" t="s">
        <v>2</v>
      </c>
    </row>
    <row r="2425" spans="12:14" x14ac:dyDescent="0.25">
      <c r="L2425" s="1">
        <v>2424</v>
      </c>
      <c r="M2425" s="1">
        <v>254431</v>
      </c>
      <c r="N2425" s="1" t="s">
        <v>2</v>
      </c>
    </row>
    <row r="2426" spans="12:14" x14ac:dyDescent="0.25">
      <c r="L2426" s="1">
        <v>2425</v>
      </c>
      <c r="M2426" s="1">
        <v>254504</v>
      </c>
      <c r="N2426" s="1" t="s">
        <v>2</v>
      </c>
    </row>
    <row r="2427" spans="12:14" x14ac:dyDescent="0.25">
      <c r="L2427" s="1">
        <v>2426</v>
      </c>
      <c r="M2427" s="1">
        <v>254456</v>
      </c>
      <c r="N2427" s="1" t="s">
        <v>2</v>
      </c>
    </row>
    <row r="2428" spans="12:14" x14ac:dyDescent="0.25">
      <c r="L2428" s="1">
        <v>2427</v>
      </c>
      <c r="M2428" s="1">
        <v>254371</v>
      </c>
      <c r="N2428" s="1" t="s">
        <v>2</v>
      </c>
    </row>
    <row r="2429" spans="12:14" x14ac:dyDescent="0.25">
      <c r="L2429" s="1">
        <v>2428</v>
      </c>
      <c r="M2429" s="1">
        <v>254356</v>
      </c>
      <c r="N2429" s="1" t="s">
        <v>2</v>
      </c>
    </row>
    <row r="2430" spans="12:14" x14ac:dyDescent="0.25">
      <c r="L2430" s="1">
        <v>2429</v>
      </c>
      <c r="M2430" s="1">
        <v>254445</v>
      </c>
      <c r="N2430" s="1" t="s">
        <v>2</v>
      </c>
    </row>
    <row r="2431" spans="12:14" x14ac:dyDescent="0.25">
      <c r="L2431" s="1">
        <v>2430</v>
      </c>
      <c r="M2431" s="1">
        <v>254495</v>
      </c>
      <c r="N2431" s="1" t="s">
        <v>2</v>
      </c>
    </row>
    <row r="2432" spans="12:14" x14ac:dyDescent="0.25">
      <c r="L2432" s="1">
        <v>2431</v>
      </c>
      <c r="M2432" s="1">
        <v>254396</v>
      </c>
      <c r="N2432" s="1" t="s">
        <v>2</v>
      </c>
    </row>
    <row r="2433" spans="12:14" x14ac:dyDescent="0.25">
      <c r="L2433" s="1">
        <v>2432</v>
      </c>
      <c r="M2433" s="1">
        <v>254349</v>
      </c>
      <c r="N2433" s="1" t="s">
        <v>2</v>
      </c>
    </row>
    <row r="2434" spans="12:14" x14ac:dyDescent="0.25">
      <c r="L2434" s="1">
        <v>2433</v>
      </c>
      <c r="M2434" s="1">
        <v>254297</v>
      </c>
      <c r="N2434" s="1" t="s">
        <v>2</v>
      </c>
    </row>
    <row r="2435" spans="12:14" x14ac:dyDescent="0.25">
      <c r="L2435" s="1">
        <v>2434</v>
      </c>
      <c r="M2435" s="1">
        <v>254227</v>
      </c>
      <c r="N2435" s="1" t="s">
        <v>2</v>
      </c>
    </row>
    <row r="2436" spans="12:14" x14ac:dyDescent="0.25">
      <c r="L2436" s="1">
        <v>2435</v>
      </c>
      <c r="M2436" s="1">
        <v>254282</v>
      </c>
      <c r="N2436" s="1" t="s">
        <v>2</v>
      </c>
    </row>
    <row r="2437" spans="12:14" x14ac:dyDescent="0.25">
      <c r="L2437" s="1">
        <v>2436</v>
      </c>
      <c r="M2437" s="1">
        <v>254202</v>
      </c>
      <c r="N2437" s="1" t="s">
        <v>2</v>
      </c>
    </row>
    <row r="2438" spans="12:14" x14ac:dyDescent="0.25">
      <c r="L2438" s="1">
        <v>2437</v>
      </c>
      <c r="M2438" s="1">
        <v>254180</v>
      </c>
      <c r="N2438" s="1" t="s">
        <v>2</v>
      </c>
    </row>
    <row r="2439" spans="12:14" x14ac:dyDescent="0.25">
      <c r="L2439" s="1">
        <v>2438</v>
      </c>
      <c r="M2439" s="1">
        <v>254156</v>
      </c>
      <c r="N2439" s="1" t="s">
        <v>2</v>
      </c>
    </row>
    <row r="2440" spans="12:14" x14ac:dyDescent="0.25">
      <c r="L2440" s="1">
        <v>2439</v>
      </c>
      <c r="M2440" s="1">
        <v>254128</v>
      </c>
      <c r="N2440" s="1" t="s">
        <v>2</v>
      </c>
    </row>
    <row r="2441" spans="12:14" x14ac:dyDescent="0.25">
      <c r="L2441" s="1">
        <v>2440</v>
      </c>
      <c r="M2441" s="1">
        <v>254093</v>
      </c>
      <c r="N2441" s="1" t="s">
        <v>2</v>
      </c>
    </row>
    <row r="2442" spans="12:14" x14ac:dyDescent="0.25">
      <c r="L2442" s="1">
        <v>2441</v>
      </c>
      <c r="M2442" s="1">
        <v>254046</v>
      </c>
      <c r="N2442" s="1" t="s">
        <v>2</v>
      </c>
    </row>
    <row r="2443" spans="12:14" x14ac:dyDescent="0.25">
      <c r="L2443" s="1">
        <v>2442</v>
      </c>
      <c r="M2443" s="1">
        <v>254015</v>
      </c>
      <c r="N2443" s="1" t="s">
        <v>2</v>
      </c>
    </row>
    <row r="2444" spans="12:14" x14ac:dyDescent="0.25">
      <c r="L2444" s="1">
        <v>2443</v>
      </c>
      <c r="M2444" s="1">
        <v>254053</v>
      </c>
      <c r="N2444" s="1" t="s">
        <v>2</v>
      </c>
    </row>
    <row r="2445" spans="12:14" x14ac:dyDescent="0.25">
      <c r="L2445" s="1">
        <v>2444</v>
      </c>
      <c r="M2445" s="1">
        <v>254029</v>
      </c>
      <c r="N2445" s="1" t="s">
        <v>2</v>
      </c>
    </row>
    <row r="2446" spans="12:14" x14ac:dyDescent="0.25">
      <c r="L2446" s="1">
        <v>2445</v>
      </c>
      <c r="M2446" s="1">
        <v>254069</v>
      </c>
      <c r="N2446" s="1" t="s">
        <v>2</v>
      </c>
    </row>
    <row r="2447" spans="12:14" x14ac:dyDescent="0.25">
      <c r="L2447" s="1">
        <v>2446</v>
      </c>
      <c r="M2447" s="1">
        <v>254114</v>
      </c>
      <c r="N2447" s="1" t="s">
        <v>2</v>
      </c>
    </row>
    <row r="2448" spans="12:14" x14ac:dyDescent="0.25">
      <c r="L2448" s="1">
        <v>2447</v>
      </c>
      <c r="M2448" s="1">
        <v>254078</v>
      </c>
      <c r="N2448" s="1" t="s">
        <v>2</v>
      </c>
    </row>
    <row r="2449" spans="12:14" x14ac:dyDescent="0.25">
      <c r="L2449" s="1">
        <v>2448</v>
      </c>
      <c r="M2449" s="1">
        <v>254006</v>
      </c>
      <c r="N2449" s="1" t="s">
        <v>2</v>
      </c>
    </row>
    <row r="2450" spans="12:14" x14ac:dyDescent="0.25">
      <c r="L2450" s="1">
        <v>2449</v>
      </c>
      <c r="M2450" s="1">
        <v>254098</v>
      </c>
      <c r="N2450" s="1" t="s">
        <v>2</v>
      </c>
    </row>
    <row r="2451" spans="12:14" x14ac:dyDescent="0.25">
      <c r="L2451" s="1">
        <v>2450</v>
      </c>
      <c r="M2451" s="1">
        <v>254048</v>
      </c>
      <c r="N2451" s="1" t="s">
        <v>2</v>
      </c>
    </row>
    <row r="2452" spans="12:14" x14ac:dyDescent="0.25">
      <c r="L2452" s="1">
        <v>2451</v>
      </c>
      <c r="M2452" s="1">
        <v>254004</v>
      </c>
      <c r="N2452" s="1" t="s">
        <v>2</v>
      </c>
    </row>
    <row r="2453" spans="12:14" x14ac:dyDescent="0.25">
      <c r="L2453" s="1">
        <v>2452</v>
      </c>
      <c r="M2453" s="1">
        <v>253962</v>
      </c>
      <c r="N2453" s="1" t="s">
        <v>2</v>
      </c>
    </row>
    <row r="2454" spans="12:14" x14ac:dyDescent="0.25">
      <c r="L2454" s="1">
        <v>2453</v>
      </c>
      <c r="M2454" s="1">
        <v>254028</v>
      </c>
      <c r="N2454" s="1" t="s">
        <v>2</v>
      </c>
    </row>
    <row r="2455" spans="12:14" x14ac:dyDescent="0.25">
      <c r="L2455" s="1">
        <v>2454</v>
      </c>
      <c r="M2455" s="1">
        <v>254118</v>
      </c>
      <c r="N2455" s="1" t="s">
        <v>2</v>
      </c>
    </row>
    <row r="2456" spans="12:14" x14ac:dyDescent="0.25">
      <c r="L2456" s="1">
        <v>2455</v>
      </c>
      <c r="M2456" s="1">
        <v>254200</v>
      </c>
      <c r="N2456" s="1" t="s">
        <v>2</v>
      </c>
    </row>
    <row r="2457" spans="12:14" x14ac:dyDescent="0.25">
      <c r="L2457" s="1">
        <v>2456</v>
      </c>
      <c r="M2457" s="1">
        <v>254221</v>
      </c>
      <c r="N2457" s="1" t="s">
        <v>2</v>
      </c>
    </row>
    <row r="2458" spans="12:14" x14ac:dyDescent="0.25">
      <c r="L2458" s="1">
        <v>2457</v>
      </c>
      <c r="M2458" s="1">
        <v>254141</v>
      </c>
      <c r="N2458" s="1" t="s">
        <v>2</v>
      </c>
    </row>
    <row r="2459" spans="12:14" x14ac:dyDescent="0.25">
      <c r="L2459" s="1">
        <v>2458</v>
      </c>
      <c r="M2459" s="1">
        <v>254085</v>
      </c>
      <c r="N2459" s="1" t="s">
        <v>2</v>
      </c>
    </row>
    <row r="2460" spans="12:14" x14ac:dyDescent="0.25">
      <c r="L2460" s="1">
        <v>2459</v>
      </c>
      <c r="M2460" s="1">
        <v>254007</v>
      </c>
      <c r="N2460" s="1" t="s">
        <v>2</v>
      </c>
    </row>
    <row r="2461" spans="12:14" x14ac:dyDescent="0.25">
      <c r="L2461" s="1">
        <v>2460</v>
      </c>
      <c r="M2461" s="1">
        <v>254104</v>
      </c>
      <c r="N2461" s="1" t="s">
        <v>2</v>
      </c>
    </row>
    <row r="2462" spans="12:14" x14ac:dyDescent="0.25">
      <c r="L2462" s="1">
        <v>2461</v>
      </c>
      <c r="M2462" s="1">
        <v>254179</v>
      </c>
      <c r="N2462" s="1" t="s">
        <v>2</v>
      </c>
    </row>
    <row r="2463" spans="12:14" x14ac:dyDescent="0.25">
      <c r="L2463" s="1">
        <v>2462</v>
      </c>
      <c r="M2463" s="1">
        <v>254189</v>
      </c>
      <c r="N2463" s="1" t="s">
        <v>2</v>
      </c>
    </row>
    <row r="2464" spans="12:14" x14ac:dyDescent="0.25">
      <c r="L2464" s="1">
        <v>2463</v>
      </c>
      <c r="M2464" s="1">
        <v>254105</v>
      </c>
      <c r="N2464" s="1" t="s">
        <v>2</v>
      </c>
    </row>
    <row r="2465" spans="12:14" x14ac:dyDescent="0.25">
      <c r="L2465" s="1">
        <v>2464</v>
      </c>
      <c r="M2465" s="1">
        <v>254202</v>
      </c>
      <c r="N2465" s="1" t="s">
        <v>2</v>
      </c>
    </row>
    <row r="2466" spans="12:14" x14ac:dyDescent="0.25">
      <c r="L2466" s="1">
        <v>2465</v>
      </c>
      <c r="M2466" s="1">
        <v>254282</v>
      </c>
      <c r="N2466" s="1" t="s">
        <v>2</v>
      </c>
    </row>
    <row r="2467" spans="12:14" x14ac:dyDescent="0.25">
      <c r="L2467" s="1">
        <v>2466</v>
      </c>
      <c r="M2467" s="1">
        <v>254209</v>
      </c>
      <c r="N2467" s="1" t="s">
        <v>2</v>
      </c>
    </row>
    <row r="2468" spans="12:14" x14ac:dyDescent="0.25">
      <c r="L2468" s="1">
        <v>2467</v>
      </c>
      <c r="M2468" s="1">
        <v>254292</v>
      </c>
      <c r="N2468" s="1" t="s">
        <v>2</v>
      </c>
    </row>
    <row r="2469" spans="12:14" x14ac:dyDescent="0.25">
      <c r="L2469" s="1">
        <v>2468</v>
      </c>
      <c r="M2469" s="1">
        <v>254290</v>
      </c>
      <c r="N2469" s="1" t="s">
        <v>2</v>
      </c>
    </row>
    <row r="2470" spans="12:14" x14ac:dyDescent="0.25">
      <c r="L2470" s="1">
        <v>2469</v>
      </c>
      <c r="M2470" s="1">
        <v>254379</v>
      </c>
      <c r="N2470" s="1" t="s">
        <v>2</v>
      </c>
    </row>
    <row r="2471" spans="12:14" x14ac:dyDescent="0.25">
      <c r="L2471" s="1">
        <v>2470</v>
      </c>
      <c r="M2471" s="1">
        <v>254463</v>
      </c>
      <c r="N2471" s="1" t="s">
        <v>2</v>
      </c>
    </row>
    <row r="2472" spans="12:14" x14ac:dyDescent="0.25">
      <c r="L2472" s="1">
        <v>2471</v>
      </c>
      <c r="M2472" s="1">
        <v>254553</v>
      </c>
      <c r="N2472" s="1" t="s">
        <v>2</v>
      </c>
    </row>
    <row r="2473" spans="12:14" x14ac:dyDescent="0.25">
      <c r="L2473" s="1">
        <v>2472</v>
      </c>
      <c r="M2473" s="1">
        <v>254601</v>
      </c>
      <c r="N2473" s="1" t="s">
        <v>2</v>
      </c>
    </row>
    <row r="2474" spans="12:14" x14ac:dyDescent="0.25">
      <c r="L2474" s="1">
        <v>2473</v>
      </c>
      <c r="M2474" s="1">
        <v>254676</v>
      </c>
      <c r="N2474" s="1" t="s">
        <v>2</v>
      </c>
    </row>
    <row r="2475" spans="12:14" x14ac:dyDescent="0.25">
      <c r="L2475" s="1">
        <v>2474</v>
      </c>
      <c r="M2475" s="1">
        <v>254605</v>
      </c>
      <c r="N2475" s="1" t="s">
        <v>2</v>
      </c>
    </row>
    <row r="2476" spans="12:14" x14ac:dyDescent="0.25">
      <c r="L2476" s="1">
        <v>2475</v>
      </c>
      <c r="M2476" s="1">
        <v>254613</v>
      </c>
      <c r="N2476" s="1" t="s">
        <v>2</v>
      </c>
    </row>
    <row r="2477" spans="12:14" x14ac:dyDescent="0.25">
      <c r="L2477" s="1">
        <v>2476</v>
      </c>
      <c r="M2477" s="1">
        <v>254541</v>
      </c>
      <c r="N2477" s="1" t="s">
        <v>2</v>
      </c>
    </row>
    <row r="2478" spans="12:14" x14ac:dyDescent="0.25">
      <c r="L2478" s="1">
        <v>2477</v>
      </c>
      <c r="M2478" s="1">
        <v>254568</v>
      </c>
      <c r="N2478" s="1" t="s">
        <v>2</v>
      </c>
    </row>
    <row r="2479" spans="12:14" x14ac:dyDescent="0.25">
      <c r="L2479" s="1">
        <v>2478</v>
      </c>
      <c r="M2479" s="1">
        <v>254661</v>
      </c>
      <c r="N2479" s="1" t="s">
        <v>2</v>
      </c>
    </row>
    <row r="2480" spans="12:14" x14ac:dyDescent="0.25">
      <c r="L2480" s="1">
        <v>2479</v>
      </c>
      <c r="M2480" s="1">
        <v>254681</v>
      </c>
      <c r="N2480" s="1" t="s">
        <v>2</v>
      </c>
    </row>
    <row r="2481" spans="12:14" x14ac:dyDescent="0.25">
      <c r="L2481" s="1">
        <v>2480</v>
      </c>
      <c r="M2481" s="1">
        <v>254611</v>
      </c>
      <c r="N2481" s="1" t="s">
        <v>2</v>
      </c>
    </row>
    <row r="2482" spans="12:14" x14ac:dyDescent="0.25">
      <c r="L2482" s="1">
        <v>2481</v>
      </c>
      <c r="M2482" s="1">
        <v>254557</v>
      </c>
      <c r="N2482" s="1" t="s">
        <v>2</v>
      </c>
    </row>
    <row r="2483" spans="12:14" x14ac:dyDescent="0.25">
      <c r="L2483" s="1">
        <v>2482</v>
      </c>
      <c r="M2483" s="1">
        <v>254616</v>
      </c>
      <c r="N2483" s="1" t="s">
        <v>2</v>
      </c>
    </row>
    <row r="2484" spans="12:14" x14ac:dyDescent="0.25">
      <c r="L2484" s="1">
        <v>2483</v>
      </c>
      <c r="M2484" s="1">
        <v>254636</v>
      </c>
      <c r="N2484" s="1" t="s">
        <v>2</v>
      </c>
    </row>
    <row r="2485" spans="12:14" x14ac:dyDescent="0.25">
      <c r="L2485" s="1">
        <v>2484</v>
      </c>
      <c r="M2485" s="1">
        <v>254676</v>
      </c>
      <c r="N2485" s="1" t="s">
        <v>2</v>
      </c>
    </row>
    <row r="2486" spans="12:14" x14ac:dyDescent="0.25">
      <c r="L2486" s="1">
        <v>2485</v>
      </c>
      <c r="M2486" s="1">
        <v>254691</v>
      </c>
      <c r="N2486" s="1" t="s">
        <v>2</v>
      </c>
    </row>
    <row r="2487" spans="12:14" x14ac:dyDescent="0.25">
      <c r="L2487" s="1">
        <v>2486</v>
      </c>
      <c r="M2487" s="1">
        <v>254601</v>
      </c>
      <c r="N2487" s="1" t="s">
        <v>2</v>
      </c>
    </row>
    <row r="2488" spans="12:14" x14ac:dyDescent="0.25">
      <c r="L2488" s="1">
        <v>2487</v>
      </c>
      <c r="M2488" s="1">
        <v>254648</v>
      </c>
      <c r="N2488" s="1" t="s">
        <v>2</v>
      </c>
    </row>
    <row r="2489" spans="12:14" x14ac:dyDescent="0.25">
      <c r="L2489" s="1">
        <v>2488</v>
      </c>
      <c r="M2489" s="1">
        <v>254579</v>
      </c>
      <c r="N2489" s="1" t="s">
        <v>2</v>
      </c>
    </row>
    <row r="2490" spans="12:14" x14ac:dyDescent="0.25">
      <c r="L2490" s="1">
        <v>2489</v>
      </c>
      <c r="M2490" s="1">
        <v>254647</v>
      </c>
      <c r="N2490" s="1" t="s">
        <v>2</v>
      </c>
    </row>
    <row r="2491" spans="12:14" x14ac:dyDescent="0.25">
      <c r="L2491" s="1">
        <v>2490</v>
      </c>
      <c r="M2491" s="1">
        <v>254638</v>
      </c>
      <c r="N2491" s="1" t="s">
        <v>2</v>
      </c>
    </row>
    <row r="2492" spans="12:14" x14ac:dyDescent="0.25">
      <c r="L2492" s="1">
        <v>2491</v>
      </c>
      <c r="M2492" s="1">
        <v>254564</v>
      </c>
      <c r="N2492" s="1" t="s">
        <v>2</v>
      </c>
    </row>
    <row r="2493" spans="12:14" x14ac:dyDescent="0.25">
      <c r="L2493" s="1">
        <v>2492</v>
      </c>
      <c r="M2493" s="1">
        <v>254638</v>
      </c>
      <c r="N2493" s="1" t="s">
        <v>2</v>
      </c>
    </row>
    <row r="2494" spans="12:14" x14ac:dyDescent="0.25">
      <c r="L2494" s="1">
        <v>2493</v>
      </c>
      <c r="M2494" s="1">
        <v>254592</v>
      </c>
      <c r="N2494" s="1" t="s">
        <v>2</v>
      </c>
    </row>
    <row r="2495" spans="12:14" x14ac:dyDescent="0.25">
      <c r="L2495" s="1">
        <v>2494</v>
      </c>
      <c r="M2495" s="1">
        <v>254678</v>
      </c>
      <c r="N2495" s="1" t="s">
        <v>2</v>
      </c>
    </row>
    <row r="2496" spans="12:14" x14ac:dyDescent="0.25">
      <c r="L2496" s="1">
        <v>2495</v>
      </c>
      <c r="M2496" s="1">
        <v>254675</v>
      </c>
      <c r="N2496" s="1" t="s">
        <v>2</v>
      </c>
    </row>
    <row r="2497" spans="12:14" x14ac:dyDescent="0.25">
      <c r="L2497" s="1">
        <v>2496</v>
      </c>
      <c r="M2497" s="1">
        <v>254643</v>
      </c>
      <c r="N2497" s="1" t="s">
        <v>2</v>
      </c>
    </row>
    <row r="2498" spans="12:14" x14ac:dyDescent="0.25">
      <c r="L2498" s="1">
        <v>2497</v>
      </c>
      <c r="M2498" s="1">
        <v>254695</v>
      </c>
      <c r="N2498" s="1" t="s">
        <v>2</v>
      </c>
    </row>
    <row r="2499" spans="12:14" x14ac:dyDescent="0.25">
      <c r="L2499" s="1">
        <v>2498</v>
      </c>
      <c r="M2499" s="1">
        <v>254663</v>
      </c>
      <c r="N2499" s="1" t="s">
        <v>2</v>
      </c>
    </row>
    <row r="2500" spans="12:14" x14ac:dyDescent="0.25">
      <c r="L2500" s="1">
        <v>2499</v>
      </c>
      <c r="M2500" s="1">
        <v>254614</v>
      </c>
      <c r="N2500" s="1" t="s">
        <v>2</v>
      </c>
    </row>
    <row r="2501" spans="12:14" x14ac:dyDescent="0.25">
      <c r="L2501" s="1">
        <v>2500</v>
      </c>
      <c r="M2501" s="1">
        <v>254523</v>
      </c>
      <c r="N2501" s="1" t="s">
        <v>2</v>
      </c>
    </row>
    <row r="2502" spans="12:14" x14ac:dyDescent="0.25">
      <c r="L2502" s="1">
        <v>2501</v>
      </c>
      <c r="M2502" s="1">
        <v>254554</v>
      </c>
      <c r="N2502" s="1" t="s">
        <v>2</v>
      </c>
    </row>
    <row r="2503" spans="12:14" x14ac:dyDescent="0.25">
      <c r="L2503" s="1">
        <v>2502</v>
      </c>
      <c r="M2503" s="1">
        <v>254475</v>
      </c>
      <c r="N2503" s="1" t="s">
        <v>2</v>
      </c>
    </row>
    <row r="2504" spans="12:14" x14ac:dyDescent="0.25">
      <c r="L2504" s="1">
        <v>2503</v>
      </c>
      <c r="M2504" s="1">
        <v>254541</v>
      </c>
      <c r="N2504" s="1" t="s">
        <v>2</v>
      </c>
    </row>
    <row r="2505" spans="12:14" x14ac:dyDescent="0.25">
      <c r="L2505" s="1">
        <v>2504</v>
      </c>
      <c r="M2505" s="1">
        <v>254550</v>
      </c>
      <c r="N2505" s="1" t="s">
        <v>2</v>
      </c>
    </row>
    <row r="2506" spans="12:14" x14ac:dyDescent="0.25">
      <c r="L2506" s="1">
        <v>2505</v>
      </c>
      <c r="M2506" s="1">
        <v>254629</v>
      </c>
      <c r="N2506" s="1" t="s">
        <v>2</v>
      </c>
    </row>
    <row r="2507" spans="12:14" x14ac:dyDescent="0.25">
      <c r="L2507" s="1">
        <v>2506</v>
      </c>
      <c r="M2507" s="1">
        <v>254687</v>
      </c>
      <c r="N2507" s="1" t="s">
        <v>2</v>
      </c>
    </row>
    <row r="2508" spans="12:14" x14ac:dyDescent="0.25">
      <c r="L2508" s="1">
        <v>2507</v>
      </c>
      <c r="M2508" s="1">
        <v>254738</v>
      </c>
      <c r="N2508" s="1" t="s">
        <v>2</v>
      </c>
    </row>
    <row r="2509" spans="12:14" x14ac:dyDescent="0.25">
      <c r="L2509" s="1">
        <v>2508</v>
      </c>
      <c r="M2509" s="1">
        <v>254649</v>
      </c>
      <c r="N2509" s="1" t="s">
        <v>2</v>
      </c>
    </row>
    <row r="2510" spans="12:14" x14ac:dyDescent="0.25">
      <c r="L2510" s="1">
        <v>2509</v>
      </c>
      <c r="M2510" s="1">
        <v>254619</v>
      </c>
      <c r="N2510" s="1" t="s">
        <v>2</v>
      </c>
    </row>
    <row r="2511" spans="12:14" x14ac:dyDescent="0.25">
      <c r="L2511" s="1">
        <v>2510</v>
      </c>
      <c r="M2511" s="1">
        <v>254641</v>
      </c>
      <c r="N2511" s="1" t="s">
        <v>2</v>
      </c>
    </row>
    <row r="2512" spans="12:14" x14ac:dyDescent="0.25">
      <c r="L2512" s="1">
        <v>2511</v>
      </c>
      <c r="M2512" s="1">
        <v>254659</v>
      </c>
      <c r="N2512" s="1" t="s">
        <v>2</v>
      </c>
    </row>
    <row r="2513" spans="12:14" x14ac:dyDescent="0.25">
      <c r="L2513" s="1">
        <v>2512</v>
      </c>
      <c r="M2513" s="1">
        <v>254635</v>
      </c>
      <c r="N2513" s="1" t="s">
        <v>2</v>
      </c>
    </row>
    <row r="2514" spans="12:14" x14ac:dyDescent="0.25">
      <c r="L2514" s="1">
        <v>2513</v>
      </c>
      <c r="M2514" s="1">
        <v>254593</v>
      </c>
      <c r="N2514" s="1" t="s">
        <v>2</v>
      </c>
    </row>
    <row r="2515" spans="12:14" x14ac:dyDescent="0.25">
      <c r="L2515" s="1">
        <v>2514</v>
      </c>
      <c r="M2515" s="1">
        <v>254523</v>
      </c>
      <c r="N2515" s="1" t="s">
        <v>2</v>
      </c>
    </row>
    <row r="2516" spans="12:14" x14ac:dyDescent="0.25">
      <c r="L2516" s="1">
        <v>2515</v>
      </c>
      <c r="M2516" s="1">
        <v>254573</v>
      </c>
      <c r="N2516" s="1" t="s">
        <v>2</v>
      </c>
    </row>
    <row r="2517" spans="12:14" x14ac:dyDescent="0.25">
      <c r="L2517" s="1">
        <v>2516</v>
      </c>
      <c r="M2517" s="1">
        <v>254669</v>
      </c>
      <c r="N2517" s="1" t="s">
        <v>2</v>
      </c>
    </row>
    <row r="2518" spans="12:14" x14ac:dyDescent="0.25">
      <c r="L2518" s="1">
        <v>2517</v>
      </c>
      <c r="M2518" s="1">
        <v>254658</v>
      </c>
      <c r="N2518" s="1" t="s">
        <v>2</v>
      </c>
    </row>
    <row r="2519" spans="12:14" x14ac:dyDescent="0.25">
      <c r="L2519" s="1">
        <v>2518</v>
      </c>
      <c r="M2519" s="1">
        <v>254624</v>
      </c>
      <c r="N2519" s="1" t="s">
        <v>2</v>
      </c>
    </row>
    <row r="2520" spans="12:14" x14ac:dyDescent="0.25">
      <c r="L2520" s="1">
        <v>2519</v>
      </c>
      <c r="M2520" s="1">
        <v>254699</v>
      </c>
      <c r="N2520" s="1" t="s">
        <v>2</v>
      </c>
    </row>
    <row r="2521" spans="12:14" x14ac:dyDescent="0.25">
      <c r="L2521" s="1">
        <v>2520</v>
      </c>
      <c r="M2521" s="1">
        <v>254669</v>
      </c>
      <c r="N2521" s="1" t="s">
        <v>2</v>
      </c>
    </row>
    <row r="2522" spans="12:14" x14ac:dyDescent="0.25">
      <c r="L2522" s="1">
        <v>2521</v>
      </c>
      <c r="M2522" s="1">
        <v>254750</v>
      </c>
      <c r="N2522" s="1" t="s">
        <v>2</v>
      </c>
    </row>
    <row r="2523" spans="12:14" x14ac:dyDescent="0.25">
      <c r="L2523" s="1">
        <v>2522</v>
      </c>
      <c r="M2523" s="1">
        <v>254651</v>
      </c>
      <c r="N2523" s="1" t="s">
        <v>2</v>
      </c>
    </row>
    <row r="2524" spans="12:14" x14ac:dyDescent="0.25">
      <c r="L2524" s="1">
        <v>2523</v>
      </c>
      <c r="M2524" s="1">
        <v>254582</v>
      </c>
      <c r="N2524" s="1" t="s">
        <v>2</v>
      </c>
    </row>
    <row r="2525" spans="12:14" x14ac:dyDescent="0.25">
      <c r="L2525" s="1">
        <v>2524</v>
      </c>
      <c r="M2525" s="1">
        <v>254558</v>
      </c>
      <c r="N2525" s="1" t="s">
        <v>2</v>
      </c>
    </row>
    <row r="2526" spans="12:14" x14ac:dyDescent="0.25">
      <c r="L2526" s="1">
        <v>2525</v>
      </c>
      <c r="M2526" s="1">
        <v>254491</v>
      </c>
      <c r="N2526" s="1" t="s">
        <v>2</v>
      </c>
    </row>
    <row r="2527" spans="12:14" x14ac:dyDescent="0.25">
      <c r="L2527" s="1">
        <v>2526</v>
      </c>
      <c r="M2527" s="1">
        <v>254517</v>
      </c>
      <c r="N2527" s="1" t="s">
        <v>2</v>
      </c>
    </row>
    <row r="2528" spans="12:14" x14ac:dyDescent="0.25">
      <c r="L2528" s="1">
        <v>2527</v>
      </c>
      <c r="M2528" s="1">
        <v>254485</v>
      </c>
      <c r="N2528" s="1" t="s">
        <v>2</v>
      </c>
    </row>
    <row r="2529" spans="12:14" x14ac:dyDescent="0.25">
      <c r="L2529" s="1">
        <v>2528</v>
      </c>
      <c r="M2529" s="1">
        <v>254557</v>
      </c>
      <c r="N2529" s="1" t="s">
        <v>2</v>
      </c>
    </row>
    <row r="2530" spans="12:14" x14ac:dyDescent="0.25">
      <c r="L2530" s="1">
        <v>2529</v>
      </c>
      <c r="M2530" s="1">
        <v>254551</v>
      </c>
      <c r="N2530" s="1" t="s">
        <v>2</v>
      </c>
    </row>
    <row r="2531" spans="12:14" x14ac:dyDescent="0.25">
      <c r="L2531" s="1">
        <v>2530</v>
      </c>
      <c r="M2531" s="1">
        <v>254547</v>
      </c>
      <c r="N2531" s="1" t="s">
        <v>2</v>
      </c>
    </row>
    <row r="2532" spans="12:14" x14ac:dyDescent="0.25">
      <c r="L2532" s="1">
        <v>2531</v>
      </c>
      <c r="M2532" s="1">
        <v>254506</v>
      </c>
      <c r="N2532" s="1" t="s">
        <v>2</v>
      </c>
    </row>
    <row r="2533" spans="12:14" x14ac:dyDescent="0.25">
      <c r="L2533" s="1">
        <v>2532</v>
      </c>
      <c r="M2533" s="1">
        <v>254481</v>
      </c>
      <c r="N2533" s="1" t="s">
        <v>2</v>
      </c>
    </row>
    <row r="2534" spans="12:14" x14ac:dyDescent="0.25">
      <c r="L2534" s="1">
        <v>2533</v>
      </c>
      <c r="M2534" s="1">
        <v>254448</v>
      </c>
      <c r="N2534" s="1" t="s">
        <v>2</v>
      </c>
    </row>
    <row r="2535" spans="12:14" x14ac:dyDescent="0.25">
      <c r="L2535" s="1">
        <v>2534</v>
      </c>
      <c r="M2535" s="1">
        <v>254395</v>
      </c>
      <c r="N2535" s="1" t="s">
        <v>2</v>
      </c>
    </row>
    <row r="2536" spans="12:14" x14ac:dyDescent="0.25">
      <c r="L2536" s="1">
        <v>2535</v>
      </c>
      <c r="M2536" s="1">
        <v>254333</v>
      </c>
      <c r="N2536" s="1" t="s">
        <v>2</v>
      </c>
    </row>
    <row r="2537" spans="12:14" x14ac:dyDescent="0.25">
      <c r="L2537" s="1">
        <v>2536</v>
      </c>
      <c r="M2537" s="1">
        <v>254301</v>
      </c>
      <c r="N2537" s="1" t="s">
        <v>2</v>
      </c>
    </row>
    <row r="2538" spans="12:14" x14ac:dyDescent="0.25">
      <c r="L2538" s="1">
        <v>2537</v>
      </c>
      <c r="M2538" s="1">
        <v>254384</v>
      </c>
      <c r="N2538" s="1" t="s">
        <v>2</v>
      </c>
    </row>
    <row r="2539" spans="12:14" x14ac:dyDescent="0.25">
      <c r="L2539" s="1">
        <v>2538</v>
      </c>
      <c r="M2539" s="1">
        <v>254436</v>
      </c>
      <c r="N2539" s="1" t="s">
        <v>2</v>
      </c>
    </row>
    <row r="2540" spans="12:14" x14ac:dyDescent="0.25">
      <c r="L2540" s="1">
        <v>2539</v>
      </c>
      <c r="M2540" s="1">
        <v>254417</v>
      </c>
      <c r="N2540" s="1" t="s">
        <v>2</v>
      </c>
    </row>
    <row r="2541" spans="12:14" x14ac:dyDescent="0.25">
      <c r="L2541" s="1">
        <v>2540</v>
      </c>
      <c r="M2541" s="1">
        <v>254400</v>
      </c>
      <c r="N2541" s="1" t="s">
        <v>2</v>
      </c>
    </row>
    <row r="2542" spans="12:14" x14ac:dyDescent="0.25">
      <c r="L2542" s="1">
        <v>2541</v>
      </c>
      <c r="M2542" s="1">
        <v>254423</v>
      </c>
      <c r="N2542" s="1" t="s">
        <v>2</v>
      </c>
    </row>
    <row r="2543" spans="12:14" x14ac:dyDescent="0.25">
      <c r="L2543" s="1">
        <v>2542</v>
      </c>
      <c r="M2543" s="1">
        <v>254465</v>
      </c>
      <c r="N2543" s="1" t="s">
        <v>2</v>
      </c>
    </row>
    <row r="2544" spans="12:14" x14ac:dyDescent="0.25">
      <c r="L2544" s="1">
        <v>2543</v>
      </c>
      <c r="M2544" s="1">
        <v>254419</v>
      </c>
      <c r="N2544" s="1" t="s">
        <v>2</v>
      </c>
    </row>
    <row r="2545" spans="12:14" x14ac:dyDescent="0.25">
      <c r="L2545" s="1">
        <v>2544</v>
      </c>
      <c r="M2545" s="1">
        <v>254443</v>
      </c>
      <c r="N2545" s="1" t="s">
        <v>2</v>
      </c>
    </row>
    <row r="2546" spans="12:14" x14ac:dyDescent="0.25">
      <c r="L2546" s="1">
        <v>2545</v>
      </c>
      <c r="M2546" s="1">
        <v>254476</v>
      </c>
      <c r="N2546" s="1" t="s">
        <v>2</v>
      </c>
    </row>
    <row r="2547" spans="12:14" x14ac:dyDescent="0.25">
      <c r="L2547" s="1">
        <v>2546</v>
      </c>
      <c r="M2547" s="1">
        <v>254437</v>
      </c>
      <c r="N2547" s="1" t="s">
        <v>2</v>
      </c>
    </row>
    <row r="2548" spans="12:14" x14ac:dyDescent="0.25">
      <c r="L2548" s="1">
        <v>2547</v>
      </c>
      <c r="M2548" s="1">
        <v>254486</v>
      </c>
      <c r="N2548" s="1" t="s">
        <v>2</v>
      </c>
    </row>
    <row r="2549" spans="12:14" x14ac:dyDescent="0.25">
      <c r="L2549" s="1">
        <v>2548</v>
      </c>
      <c r="M2549" s="1">
        <v>254403</v>
      </c>
      <c r="N2549" s="1" t="s">
        <v>2</v>
      </c>
    </row>
    <row r="2550" spans="12:14" x14ac:dyDescent="0.25">
      <c r="L2550" s="1">
        <v>2549</v>
      </c>
      <c r="M2550" s="1">
        <v>254325</v>
      </c>
      <c r="N2550" s="1" t="s">
        <v>2</v>
      </c>
    </row>
    <row r="2551" spans="12:14" x14ac:dyDescent="0.25">
      <c r="L2551" s="1">
        <v>2550</v>
      </c>
      <c r="M2551" s="1">
        <v>254244</v>
      </c>
      <c r="N2551" s="1" t="s">
        <v>2</v>
      </c>
    </row>
    <row r="2552" spans="12:14" x14ac:dyDescent="0.25">
      <c r="L2552" s="1">
        <v>2551</v>
      </c>
      <c r="M2552" s="1">
        <v>254268</v>
      </c>
      <c r="N2552" s="1" t="s">
        <v>2</v>
      </c>
    </row>
    <row r="2553" spans="12:14" x14ac:dyDescent="0.25">
      <c r="L2553" s="1">
        <v>2552</v>
      </c>
      <c r="M2553" s="1">
        <v>254295</v>
      </c>
      <c r="N2553" s="1" t="s">
        <v>2</v>
      </c>
    </row>
    <row r="2554" spans="12:14" x14ac:dyDescent="0.25">
      <c r="L2554" s="1">
        <v>2553</v>
      </c>
      <c r="M2554" s="1">
        <v>254324</v>
      </c>
      <c r="N2554" s="1" t="s">
        <v>2</v>
      </c>
    </row>
    <row r="2555" spans="12:14" x14ac:dyDescent="0.25">
      <c r="L2555" s="1">
        <v>2554</v>
      </c>
      <c r="M2555" s="1">
        <v>254282</v>
      </c>
      <c r="N2555" s="1" t="s">
        <v>2</v>
      </c>
    </row>
    <row r="2556" spans="12:14" x14ac:dyDescent="0.25">
      <c r="L2556" s="1">
        <v>2555</v>
      </c>
      <c r="M2556" s="1">
        <v>254347</v>
      </c>
      <c r="N2556" s="1" t="s">
        <v>2</v>
      </c>
    </row>
    <row r="2557" spans="12:14" x14ac:dyDescent="0.25">
      <c r="L2557" s="1">
        <v>2556</v>
      </c>
      <c r="M2557" s="1">
        <v>254308</v>
      </c>
      <c r="N2557" s="1" t="s">
        <v>2</v>
      </c>
    </row>
    <row r="2558" spans="12:14" x14ac:dyDescent="0.25">
      <c r="L2558" s="1">
        <v>2557</v>
      </c>
      <c r="M2558" s="1">
        <v>254221</v>
      </c>
      <c r="N2558" s="1" t="s">
        <v>2</v>
      </c>
    </row>
    <row r="2559" spans="12:14" x14ac:dyDescent="0.25">
      <c r="L2559" s="1">
        <v>2558</v>
      </c>
      <c r="M2559" s="1">
        <v>254177</v>
      </c>
      <c r="N2559" s="1" t="s">
        <v>2</v>
      </c>
    </row>
    <row r="2560" spans="12:14" x14ac:dyDescent="0.25">
      <c r="L2560" s="1">
        <v>2559</v>
      </c>
      <c r="M2560" s="1">
        <v>254107</v>
      </c>
      <c r="N2560" s="1" t="s">
        <v>2</v>
      </c>
    </row>
    <row r="2561" spans="12:14" x14ac:dyDescent="0.25">
      <c r="L2561" s="1">
        <v>2560</v>
      </c>
      <c r="M2561" s="1">
        <v>254134</v>
      </c>
      <c r="N2561" s="1" t="s">
        <v>2</v>
      </c>
    </row>
    <row r="2562" spans="12:14" x14ac:dyDescent="0.25">
      <c r="L2562" s="1">
        <v>2561</v>
      </c>
      <c r="M2562" s="1">
        <v>254122</v>
      </c>
      <c r="N2562" s="1" t="s">
        <v>2</v>
      </c>
    </row>
    <row r="2563" spans="12:14" x14ac:dyDescent="0.25">
      <c r="L2563" s="1">
        <v>2562</v>
      </c>
      <c r="M2563" s="1">
        <v>254041</v>
      </c>
      <c r="N2563" s="1" t="s">
        <v>2</v>
      </c>
    </row>
    <row r="2564" spans="12:14" x14ac:dyDescent="0.25">
      <c r="L2564" s="1">
        <v>2563</v>
      </c>
      <c r="M2564" s="1">
        <v>254091</v>
      </c>
      <c r="N2564" s="1" t="s">
        <v>2</v>
      </c>
    </row>
    <row r="2565" spans="12:14" x14ac:dyDescent="0.25">
      <c r="L2565" s="1">
        <v>2564</v>
      </c>
      <c r="M2565" s="1">
        <v>253991</v>
      </c>
      <c r="N2565" s="1" t="s">
        <v>2</v>
      </c>
    </row>
    <row r="2566" spans="12:14" x14ac:dyDescent="0.25">
      <c r="L2566" s="1">
        <v>2565</v>
      </c>
      <c r="M2566" s="1">
        <v>254031</v>
      </c>
      <c r="N2566" s="1" t="s">
        <v>2</v>
      </c>
    </row>
    <row r="2567" spans="12:14" x14ac:dyDescent="0.25">
      <c r="L2567" s="1">
        <v>2566</v>
      </c>
      <c r="M2567" s="1">
        <v>254054</v>
      </c>
      <c r="N2567" s="1" t="s">
        <v>2</v>
      </c>
    </row>
    <row r="2568" spans="12:14" x14ac:dyDescent="0.25">
      <c r="L2568" s="1">
        <v>2567</v>
      </c>
      <c r="M2568" s="1">
        <v>253974</v>
      </c>
      <c r="N2568" s="1" t="s">
        <v>2</v>
      </c>
    </row>
    <row r="2569" spans="12:14" x14ac:dyDescent="0.25">
      <c r="L2569" s="1">
        <v>2568</v>
      </c>
      <c r="M2569" s="1">
        <v>254049</v>
      </c>
      <c r="N2569" s="1" t="s">
        <v>2</v>
      </c>
    </row>
    <row r="2570" spans="12:14" x14ac:dyDescent="0.25">
      <c r="L2570" s="1">
        <v>2569</v>
      </c>
      <c r="M2570" s="1">
        <v>254002</v>
      </c>
      <c r="N2570" s="1" t="s">
        <v>2</v>
      </c>
    </row>
    <row r="2571" spans="12:14" x14ac:dyDescent="0.25">
      <c r="L2571" s="1">
        <v>2570</v>
      </c>
      <c r="M2571" s="1">
        <v>253981</v>
      </c>
      <c r="N2571" s="1" t="s">
        <v>2</v>
      </c>
    </row>
    <row r="2572" spans="12:14" x14ac:dyDescent="0.25">
      <c r="L2572" s="1">
        <v>2571</v>
      </c>
      <c r="M2572" s="1">
        <v>253904</v>
      </c>
      <c r="N2572" s="1" t="s">
        <v>2</v>
      </c>
    </row>
    <row r="2573" spans="12:14" x14ac:dyDescent="0.25">
      <c r="L2573" s="1">
        <v>2572</v>
      </c>
      <c r="M2573" s="1">
        <v>253879</v>
      </c>
      <c r="N2573" s="1" t="s">
        <v>2</v>
      </c>
    </row>
    <row r="2574" spans="12:14" x14ac:dyDescent="0.25">
      <c r="L2574" s="1">
        <v>2573</v>
      </c>
      <c r="M2574" s="1">
        <v>253898</v>
      </c>
      <c r="N2574" s="1" t="s">
        <v>2</v>
      </c>
    </row>
    <row r="2575" spans="12:14" x14ac:dyDescent="0.25">
      <c r="L2575" s="1">
        <v>2574</v>
      </c>
      <c r="M2575" s="1">
        <v>253844</v>
      </c>
      <c r="N2575" s="1" t="s">
        <v>2</v>
      </c>
    </row>
    <row r="2576" spans="12:14" x14ac:dyDescent="0.25">
      <c r="L2576" s="1">
        <v>2575</v>
      </c>
      <c r="M2576" s="1">
        <v>253882</v>
      </c>
      <c r="N2576" s="1" t="s">
        <v>2</v>
      </c>
    </row>
    <row r="2577" spans="12:14" x14ac:dyDescent="0.25">
      <c r="L2577" s="1">
        <v>2576</v>
      </c>
      <c r="M2577" s="1">
        <v>253788</v>
      </c>
      <c r="N2577" s="1" t="s">
        <v>2</v>
      </c>
    </row>
    <row r="2578" spans="12:14" x14ac:dyDescent="0.25">
      <c r="L2578" s="1">
        <v>2577</v>
      </c>
      <c r="M2578" s="1">
        <v>253870</v>
      </c>
      <c r="N2578" s="1" t="s">
        <v>2</v>
      </c>
    </row>
    <row r="2579" spans="12:14" x14ac:dyDescent="0.25">
      <c r="L2579" s="1">
        <v>2578</v>
      </c>
      <c r="M2579" s="1">
        <v>253847</v>
      </c>
      <c r="N2579" s="1" t="s">
        <v>2</v>
      </c>
    </row>
    <row r="2580" spans="12:14" x14ac:dyDescent="0.25">
      <c r="L2580" s="1">
        <v>2579</v>
      </c>
      <c r="M2580" s="1">
        <v>253908</v>
      </c>
      <c r="N2580" s="1" t="s">
        <v>2</v>
      </c>
    </row>
    <row r="2581" spans="12:14" x14ac:dyDescent="0.25">
      <c r="L2581" s="1">
        <v>2580</v>
      </c>
      <c r="M2581" s="1">
        <v>253967</v>
      </c>
      <c r="N2581" s="1" t="s">
        <v>2</v>
      </c>
    </row>
    <row r="2582" spans="12:14" x14ac:dyDescent="0.25">
      <c r="L2582" s="1">
        <v>2581</v>
      </c>
      <c r="M2582" s="1">
        <v>253888</v>
      </c>
      <c r="N2582" s="1" t="s">
        <v>2</v>
      </c>
    </row>
    <row r="2583" spans="12:14" x14ac:dyDescent="0.25">
      <c r="L2583" s="1">
        <v>2582</v>
      </c>
      <c r="M2583" s="1">
        <v>253960</v>
      </c>
      <c r="N2583" s="1" t="s">
        <v>2</v>
      </c>
    </row>
    <row r="2584" spans="12:14" x14ac:dyDescent="0.25">
      <c r="L2584" s="1">
        <v>2583</v>
      </c>
      <c r="M2584" s="1">
        <v>253927</v>
      </c>
      <c r="N2584" s="1" t="s">
        <v>2</v>
      </c>
    </row>
    <row r="2585" spans="12:14" x14ac:dyDescent="0.25">
      <c r="L2585" s="1">
        <v>2584</v>
      </c>
      <c r="M2585" s="1">
        <v>253907</v>
      </c>
      <c r="N2585" s="1" t="s">
        <v>2</v>
      </c>
    </row>
    <row r="2586" spans="12:14" x14ac:dyDescent="0.25">
      <c r="L2586" s="1">
        <v>2585</v>
      </c>
      <c r="M2586" s="1">
        <v>253901</v>
      </c>
      <c r="N2586" s="1" t="s">
        <v>2</v>
      </c>
    </row>
    <row r="2587" spans="12:14" x14ac:dyDescent="0.25">
      <c r="L2587" s="1">
        <v>2586</v>
      </c>
      <c r="M2587" s="1">
        <v>253879</v>
      </c>
      <c r="N2587" s="1" t="s">
        <v>2</v>
      </c>
    </row>
    <row r="2588" spans="12:14" x14ac:dyDescent="0.25">
      <c r="L2588" s="1">
        <v>2587</v>
      </c>
      <c r="M2588" s="1">
        <v>253817</v>
      </c>
      <c r="N2588" s="1" t="s">
        <v>2</v>
      </c>
    </row>
    <row r="2589" spans="12:14" x14ac:dyDescent="0.25">
      <c r="L2589" s="1">
        <v>2588</v>
      </c>
      <c r="M2589" s="1">
        <v>253751</v>
      </c>
      <c r="N2589" s="1" t="s">
        <v>2</v>
      </c>
    </row>
    <row r="2590" spans="12:14" x14ac:dyDescent="0.25">
      <c r="L2590" s="1">
        <v>2589</v>
      </c>
      <c r="M2590" s="1">
        <v>253791</v>
      </c>
      <c r="N2590" s="1" t="s">
        <v>2</v>
      </c>
    </row>
    <row r="2591" spans="12:14" x14ac:dyDescent="0.25">
      <c r="L2591" s="1">
        <v>2590</v>
      </c>
      <c r="M2591" s="1">
        <v>253694</v>
      </c>
      <c r="N2591" s="1" t="s">
        <v>2</v>
      </c>
    </row>
    <row r="2592" spans="12:14" x14ac:dyDescent="0.25">
      <c r="L2592" s="1">
        <v>2591</v>
      </c>
      <c r="M2592" s="1">
        <v>253703</v>
      </c>
      <c r="N2592" s="1" t="s">
        <v>2</v>
      </c>
    </row>
    <row r="2593" spans="12:14" x14ac:dyDescent="0.25">
      <c r="L2593" s="1">
        <v>2592</v>
      </c>
      <c r="M2593" s="1">
        <v>253673</v>
      </c>
      <c r="N2593" s="1" t="s">
        <v>2</v>
      </c>
    </row>
    <row r="2594" spans="12:14" x14ac:dyDescent="0.25">
      <c r="L2594" s="1">
        <v>2593</v>
      </c>
      <c r="M2594" s="1">
        <v>253734</v>
      </c>
      <c r="N2594" s="1" t="s">
        <v>2</v>
      </c>
    </row>
    <row r="2595" spans="12:14" x14ac:dyDescent="0.25">
      <c r="L2595" s="1">
        <v>2594</v>
      </c>
      <c r="M2595" s="1">
        <v>253663</v>
      </c>
      <c r="N2595" s="1" t="s">
        <v>2</v>
      </c>
    </row>
    <row r="2596" spans="12:14" x14ac:dyDescent="0.25">
      <c r="L2596" s="1">
        <v>2595</v>
      </c>
      <c r="M2596" s="1">
        <v>253668</v>
      </c>
      <c r="N2596" s="1" t="s">
        <v>2</v>
      </c>
    </row>
    <row r="2597" spans="12:14" x14ac:dyDescent="0.25">
      <c r="L2597" s="1">
        <v>2596</v>
      </c>
      <c r="M2597" s="1">
        <v>253763</v>
      </c>
      <c r="N2597" s="1" t="s">
        <v>2</v>
      </c>
    </row>
    <row r="2598" spans="12:14" x14ac:dyDescent="0.25">
      <c r="L2598" s="1">
        <v>2597</v>
      </c>
      <c r="M2598" s="1">
        <v>253676</v>
      </c>
      <c r="N2598" s="1" t="s">
        <v>2</v>
      </c>
    </row>
    <row r="2599" spans="12:14" x14ac:dyDescent="0.25">
      <c r="L2599" s="1">
        <v>2598</v>
      </c>
      <c r="M2599" s="1">
        <v>253624</v>
      </c>
      <c r="N2599" s="1" t="s">
        <v>2</v>
      </c>
    </row>
    <row r="2600" spans="12:14" x14ac:dyDescent="0.25">
      <c r="L2600" s="1">
        <v>2599</v>
      </c>
      <c r="M2600" s="1">
        <v>253572</v>
      </c>
      <c r="N2600" s="1" t="s">
        <v>2</v>
      </c>
    </row>
    <row r="2601" spans="12:14" x14ac:dyDescent="0.25">
      <c r="L2601" s="1">
        <v>2600</v>
      </c>
      <c r="M2601" s="1">
        <v>253614</v>
      </c>
      <c r="N2601" s="1" t="s">
        <v>2</v>
      </c>
    </row>
    <row r="2602" spans="12:14" x14ac:dyDescent="0.25">
      <c r="L2602" s="1">
        <v>2601</v>
      </c>
      <c r="M2602" s="1">
        <v>253672</v>
      </c>
      <c r="N2602" s="1" t="s">
        <v>2</v>
      </c>
    </row>
    <row r="2603" spans="12:14" x14ac:dyDescent="0.25">
      <c r="L2603" s="1">
        <v>2602</v>
      </c>
      <c r="M2603" s="1">
        <v>253634</v>
      </c>
      <c r="N2603" s="1" t="s">
        <v>2</v>
      </c>
    </row>
    <row r="2604" spans="12:14" x14ac:dyDescent="0.25">
      <c r="L2604" s="1">
        <v>2603</v>
      </c>
      <c r="M2604" s="1">
        <v>253691</v>
      </c>
      <c r="N2604" s="1" t="s">
        <v>2</v>
      </c>
    </row>
    <row r="2605" spans="12:14" x14ac:dyDescent="0.25">
      <c r="L2605" s="1">
        <v>2604</v>
      </c>
      <c r="M2605" s="1">
        <v>253655</v>
      </c>
      <c r="N2605" s="1" t="s">
        <v>2</v>
      </c>
    </row>
    <row r="2606" spans="12:14" x14ac:dyDescent="0.25">
      <c r="L2606" s="1">
        <v>2605</v>
      </c>
      <c r="M2606" s="1">
        <v>253608</v>
      </c>
      <c r="N2606" s="1" t="s">
        <v>2</v>
      </c>
    </row>
    <row r="2607" spans="12:14" x14ac:dyDescent="0.25">
      <c r="L2607" s="1">
        <v>2606</v>
      </c>
      <c r="M2607" s="1">
        <v>253551</v>
      </c>
      <c r="N2607" s="1" t="s">
        <v>2</v>
      </c>
    </row>
    <row r="2608" spans="12:14" x14ac:dyDescent="0.25">
      <c r="L2608" s="1">
        <v>2607</v>
      </c>
      <c r="M2608" s="1">
        <v>253646</v>
      </c>
      <c r="N2608" s="1" t="s">
        <v>2</v>
      </c>
    </row>
    <row r="2609" spans="12:14" x14ac:dyDescent="0.25">
      <c r="L2609" s="1">
        <v>2608</v>
      </c>
      <c r="M2609" s="1">
        <v>253681</v>
      </c>
      <c r="N2609" s="1" t="s">
        <v>2</v>
      </c>
    </row>
    <row r="2610" spans="12:14" x14ac:dyDescent="0.25">
      <c r="L2610" s="1">
        <v>2609</v>
      </c>
      <c r="M2610" s="1">
        <v>253709</v>
      </c>
      <c r="N2610" s="1" t="s">
        <v>2</v>
      </c>
    </row>
    <row r="2611" spans="12:14" x14ac:dyDescent="0.25">
      <c r="L2611" s="1">
        <v>2610</v>
      </c>
      <c r="M2611" s="1">
        <v>253775</v>
      </c>
      <c r="N2611" s="1" t="s">
        <v>2</v>
      </c>
    </row>
    <row r="2612" spans="12:14" x14ac:dyDescent="0.25">
      <c r="L2612" s="1">
        <v>2611</v>
      </c>
      <c r="M2612" s="1">
        <v>253682</v>
      </c>
      <c r="N2612" s="1" t="s">
        <v>2</v>
      </c>
    </row>
    <row r="2613" spans="12:14" x14ac:dyDescent="0.25">
      <c r="L2613" s="1">
        <v>2612</v>
      </c>
      <c r="M2613" s="1">
        <v>253776</v>
      </c>
      <c r="N2613" s="1" t="s">
        <v>2</v>
      </c>
    </row>
    <row r="2614" spans="12:14" x14ac:dyDescent="0.25">
      <c r="L2614" s="1">
        <v>2613</v>
      </c>
      <c r="M2614" s="1">
        <v>253716</v>
      </c>
      <c r="N2614" s="1" t="s">
        <v>2</v>
      </c>
    </row>
    <row r="2615" spans="12:14" x14ac:dyDescent="0.25">
      <c r="L2615" s="1">
        <v>2614</v>
      </c>
      <c r="M2615" s="1">
        <v>253798</v>
      </c>
      <c r="N2615" s="1" t="s">
        <v>2</v>
      </c>
    </row>
    <row r="2616" spans="12:14" x14ac:dyDescent="0.25">
      <c r="L2616" s="1">
        <v>2615</v>
      </c>
      <c r="M2616" s="1">
        <v>253871</v>
      </c>
      <c r="N2616" s="1" t="s">
        <v>2</v>
      </c>
    </row>
    <row r="2617" spans="12:14" x14ac:dyDescent="0.25">
      <c r="L2617" s="1">
        <v>2616</v>
      </c>
      <c r="M2617" s="1">
        <v>253971</v>
      </c>
      <c r="N2617" s="1" t="s">
        <v>2</v>
      </c>
    </row>
    <row r="2618" spans="12:14" x14ac:dyDescent="0.25">
      <c r="L2618" s="1">
        <v>2617</v>
      </c>
      <c r="M2618" s="1">
        <v>254039</v>
      </c>
      <c r="N2618" s="1" t="s">
        <v>2</v>
      </c>
    </row>
    <row r="2619" spans="12:14" x14ac:dyDescent="0.25">
      <c r="L2619" s="1">
        <v>2618</v>
      </c>
      <c r="M2619" s="1">
        <v>253991</v>
      </c>
      <c r="N2619" s="1" t="s">
        <v>2</v>
      </c>
    </row>
    <row r="2620" spans="12:14" x14ac:dyDescent="0.25">
      <c r="L2620" s="1">
        <v>2619</v>
      </c>
      <c r="M2620" s="1">
        <v>253981</v>
      </c>
      <c r="N2620" s="1" t="s">
        <v>2</v>
      </c>
    </row>
    <row r="2621" spans="12:14" x14ac:dyDescent="0.25">
      <c r="L2621" s="1">
        <v>2620</v>
      </c>
      <c r="M2621" s="1">
        <v>253945</v>
      </c>
      <c r="N2621" s="1" t="s">
        <v>2</v>
      </c>
    </row>
    <row r="2622" spans="12:14" x14ac:dyDescent="0.25">
      <c r="L2622" s="1">
        <v>2621</v>
      </c>
      <c r="M2622" s="1">
        <v>253894</v>
      </c>
      <c r="N2622" s="1" t="s">
        <v>2</v>
      </c>
    </row>
    <row r="2623" spans="12:14" x14ac:dyDescent="0.25">
      <c r="L2623" s="1">
        <v>2622</v>
      </c>
      <c r="M2623" s="1">
        <v>253864</v>
      </c>
      <c r="N2623" s="1" t="s">
        <v>2</v>
      </c>
    </row>
    <row r="2624" spans="12:14" x14ac:dyDescent="0.25">
      <c r="L2624" s="1">
        <v>2623</v>
      </c>
      <c r="M2624" s="1">
        <v>253822</v>
      </c>
      <c r="N2624" s="1" t="s">
        <v>2</v>
      </c>
    </row>
    <row r="2625" spans="12:14" x14ac:dyDescent="0.25">
      <c r="L2625" s="1">
        <v>2624</v>
      </c>
      <c r="M2625" s="1">
        <v>253745</v>
      </c>
      <c r="N2625" s="1" t="s">
        <v>2</v>
      </c>
    </row>
    <row r="2626" spans="12:14" x14ac:dyDescent="0.25">
      <c r="L2626" s="1">
        <v>2625</v>
      </c>
      <c r="M2626" s="1">
        <v>253840</v>
      </c>
      <c r="N2626" s="1" t="s">
        <v>2</v>
      </c>
    </row>
    <row r="2627" spans="12:14" x14ac:dyDescent="0.25">
      <c r="L2627" s="1">
        <v>2626</v>
      </c>
      <c r="M2627" s="1">
        <v>253847</v>
      </c>
      <c r="N2627" s="1" t="s">
        <v>2</v>
      </c>
    </row>
    <row r="2628" spans="12:14" x14ac:dyDescent="0.25">
      <c r="L2628" s="1">
        <v>2627</v>
      </c>
      <c r="M2628" s="1">
        <v>253845</v>
      </c>
      <c r="N2628" s="1" t="s">
        <v>2</v>
      </c>
    </row>
    <row r="2629" spans="12:14" x14ac:dyDescent="0.25">
      <c r="L2629" s="1">
        <v>2628</v>
      </c>
      <c r="M2629" s="1">
        <v>253769</v>
      </c>
      <c r="N2629" s="1" t="s">
        <v>2</v>
      </c>
    </row>
    <row r="2630" spans="12:14" x14ac:dyDescent="0.25">
      <c r="L2630" s="1">
        <v>2629</v>
      </c>
      <c r="M2630" s="1">
        <v>253741</v>
      </c>
      <c r="N2630" s="1" t="s">
        <v>2</v>
      </c>
    </row>
    <row r="2631" spans="12:14" x14ac:dyDescent="0.25">
      <c r="L2631" s="1">
        <v>2630</v>
      </c>
      <c r="M2631" s="1">
        <v>253818</v>
      </c>
      <c r="N2631" s="1" t="s">
        <v>2</v>
      </c>
    </row>
    <row r="2632" spans="12:14" x14ac:dyDescent="0.25">
      <c r="L2632" s="1">
        <v>2631</v>
      </c>
      <c r="M2632" s="1">
        <v>253860</v>
      </c>
      <c r="N2632" s="1" t="s">
        <v>2</v>
      </c>
    </row>
    <row r="2633" spans="12:14" x14ac:dyDescent="0.25">
      <c r="L2633" s="1">
        <v>2632</v>
      </c>
      <c r="M2633" s="1">
        <v>253814</v>
      </c>
      <c r="N2633" s="1" t="s">
        <v>2</v>
      </c>
    </row>
    <row r="2634" spans="12:14" x14ac:dyDescent="0.25">
      <c r="L2634" s="1">
        <v>2633</v>
      </c>
      <c r="M2634" s="1">
        <v>253853</v>
      </c>
      <c r="N2634" s="1" t="s">
        <v>2</v>
      </c>
    </row>
    <row r="2635" spans="12:14" x14ac:dyDescent="0.25">
      <c r="L2635" s="1">
        <v>2634</v>
      </c>
      <c r="M2635" s="1">
        <v>253886</v>
      </c>
      <c r="N2635" s="1" t="s">
        <v>2</v>
      </c>
    </row>
    <row r="2636" spans="12:14" x14ac:dyDescent="0.25">
      <c r="L2636" s="1">
        <v>2635</v>
      </c>
      <c r="M2636" s="1">
        <v>253938</v>
      </c>
      <c r="N2636" s="1" t="s">
        <v>2</v>
      </c>
    </row>
    <row r="2637" spans="12:14" x14ac:dyDescent="0.25">
      <c r="L2637" s="1">
        <v>2636</v>
      </c>
      <c r="M2637" s="1">
        <v>253909</v>
      </c>
      <c r="N2637" s="1" t="s">
        <v>2</v>
      </c>
    </row>
    <row r="2638" spans="12:14" x14ac:dyDescent="0.25">
      <c r="L2638" s="1">
        <v>2637</v>
      </c>
      <c r="M2638" s="1">
        <v>253945</v>
      </c>
      <c r="N2638" s="1" t="s">
        <v>2</v>
      </c>
    </row>
    <row r="2639" spans="12:14" x14ac:dyDescent="0.25">
      <c r="L2639" s="1">
        <v>2638</v>
      </c>
      <c r="M2639" s="1">
        <v>253971</v>
      </c>
      <c r="N2639" s="1" t="s">
        <v>2</v>
      </c>
    </row>
    <row r="2640" spans="12:14" x14ac:dyDescent="0.25">
      <c r="L2640" s="1">
        <v>2639</v>
      </c>
      <c r="M2640" s="1">
        <v>253881</v>
      </c>
      <c r="N2640" s="1" t="s">
        <v>2</v>
      </c>
    </row>
    <row r="2641" spans="12:14" x14ac:dyDescent="0.25">
      <c r="L2641" s="1">
        <v>2640</v>
      </c>
      <c r="M2641" s="1">
        <v>253906</v>
      </c>
      <c r="N2641" s="1" t="s">
        <v>2</v>
      </c>
    </row>
    <row r="2642" spans="12:14" x14ac:dyDescent="0.25">
      <c r="L2642" s="1">
        <v>2641</v>
      </c>
      <c r="M2642" s="1">
        <v>253858</v>
      </c>
      <c r="N2642" s="1" t="s">
        <v>2</v>
      </c>
    </row>
    <row r="2643" spans="12:14" x14ac:dyDescent="0.25">
      <c r="L2643" s="1">
        <v>2642</v>
      </c>
      <c r="M2643" s="1">
        <v>253912</v>
      </c>
      <c r="N2643" s="1" t="s">
        <v>2</v>
      </c>
    </row>
    <row r="2644" spans="12:14" x14ac:dyDescent="0.25">
      <c r="L2644" s="1">
        <v>2643</v>
      </c>
      <c r="M2644" s="1">
        <v>253849</v>
      </c>
      <c r="N2644" s="1" t="s">
        <v>2</v>
      </c>
    </row>
    <row r="2645" spans="12:14" x14ac:dyDescent="0.25">
      <c r="L2645" s="1">
        <v>2644</v>
      </c>
      <c r="M2645" s="1">
        <v>253821</v>
      </c>
      <c r="N2645" s="1" t="s">
        <v>2</v>
      </c>
    </row>
    <row r="2646" spans="12:14" x14ac:dyDescent="0.25">
      <c r="L2646" s="1">
        <v>2645</v>
      </c>
      <c r="M2646" s="1">
        <v>253867</v>
      </c>
      <c r="N2646" s="1" t="s">
        <v>2</v>
      </c>
    </row>
    <row r="2647" spans="12:14" x14ac:dyDescent="0.25">
      <c r="L2647" s="1">
        <v>2646</v>
      </c>
      <c r="M2647" s="1">
        <v>253858</v>
      </c>
      <c r="N2647" s="1" t="s">
        <v>2</v>
      </c>
    </row>
    <row r="2648" spans="12:14" x14ac:dyDescent="0.25">
      <c r="L2648" s="1">
        <v>2647</v>
      </c>
      <c r="M2648" s="1">
        <v>253900</v>
      </c>
      <c r="N2648" s="1" t="s">
        <v>2</v>
      </c>
    </row>
    <row r="2649" spans="12:14" x14ac:dyDescent="0.25">
      <c r="L2649" s="1">
        <v>2648</v>
      </c>
      <c r="M2649" s="1">
        <v>253846</v>
      </c>
      <c r="N2649" s="1" t="s">
        <v>2</v>
      </c>
    </row>
    <row r="2650" spans="12:14" x14ac:dyDescent="0.25">
      <c r="L2650" s="1">
        <v>2649</v>
      </c>
      <c r="M2650" s="1">
        <v>253884</v>
      </c>
      <c r="N2650" s="1" t="s">
        <v>2</v>
      </c>
    </row>
    <row r="2651" spans="12:14" x14ac:dyDescent="0.25">
      <c r="L2651" s="1">
        <v>2650</v>
      </c>
      <c r="M2651" s="1">
        <v>253794</v>
      </c>
      <c r="N2651" s="1" t="s">
        <v>2</v>
      </c>
    </row>
    <row r="2652" spans="12:14" x14ac:dyDescent="0.25">
      <c r="L2652" s="1">
        <v>2651</v>
      </c>
      <c r="M2652" s="1">
        <v>253768</v>
      </c>
      <c r="N2652" s="1" t="s">
        <v>2</v>
      </c>
    </row>
    <row r="2653" spans="12:14" x14ac:dyDescent="0.25">
      <c r="L2653" s="1">
        <v>2652</v>
      </c>
      <c r="M2653" s="1">
        <v>253716</v>
      </c>
      <c r="N2653" s="1" t="s">
        <v>2</v>
      </c>
    </row>
    <row r="2654" spans="12:14" x14ac:dyDescent="0.25">
      <c r="L2654" s="1">
        <v>2653</v>
      </c>
      <c r="M2654" s="1">
        <v>253761</v>
      </c>
      <c r="N2654" s="1" t="s">
        <v>2</v>
      </c>
    </row>
    <row r="2655" spans="12:14" x14ac:dyDescent="0.25">
      <c r="L2655" s="1">
        <v>2654</v>
      </c>
      <c r="M2655" s="1">
        <v>253834</v>
      </c>
      <c r="N2655" s="1" t="s">
        <v>2</v>
      </c>
    </row>
    <row r="2656" spans="12:14" x14ac:dyDescent="0.25">
      <c r="L2656" s="1">
        <v>2655</v>
      </c>
      <c r="M2656" s="1">
        <v>253928</v>
      </c>
      <c r="N2656" s="1" t="s">
        <v>2</v>
      </c>
    </row>
    <row r="2657" spans="12:14" x14ac:dyDescent="0.25">
      <c r="L2657" s="1">
        <v>2656</v>
      </c>
      <c r="M2657" s="1">
        <v>253990</v>
      </c>
      <c r="N2657" s="1" t="s">
        <v>2</v>
      </c>
    </row>
    <row r="2658" spans="12:14" x14ac:dyDescent="0.25">
      <c r="L2658" s="1">
        <v>2657</v>
      </c>
      <c r="M2658" s="1">
        <v>254013</v>
      </c>
      <c r="N2658" s="1" t="s">
        <v>2</v>
      </c>
    </row>
    <row r="2659" spans="12:14" x14ac:dyDescent="0.25">
      <c r="L2659" s="1">
        <v>2658</v>
      </c>
      <c r="M2659" s="1">
        <v>254085</v>
      </c>
      <c r="N2659" s="1" t="s">
        <v>2</v>
      </c>
    </row>
    <row r="2660" spans="12:14" x14ac:dyDescent="0.25">
      <c r="L2660" s="1">
        <v>2659</v>
      </c>
      <c r="M2660" s="1">
        <v>254007</v>
      </c>
      <c r="N2660" s="1" t="s">
        <v>2</v>
      </c>
    </row>
    <row r="2661" spans="12:14" x14ac:dyDescent="0.25">
      <c r="L2661" s="1">
        <v>2660</v>
      </c>
      <c r="M2661" s="1">
        <v>254034</v>
      </c>
      <c r="N2661" s="1" t="s">
        <v>2</v>
      </c>
    </row>
    <row r="2662" spans="12:14" x14ac:dyDescent="0.25">
      <c r="L2662" s="1">
        <v>2661</v>
      </c>
      <c r="M2662" s="1">
        <v>253958</v>
      </c>
      <c r="N2662" s="1" t="s">
        <v>2</v>
      </c>
    </row>
    <row r="2663" spans="12:14" x14ac:dyDescent="0.25">
      <c r="L2663" s="1">
        <v>2662</v>
      </c>
      <c r="M2663" s="1">
        <v>253902</v>
      </c>
      <c r="N2663" s="1" t="s">
        <v>2</v>
      </c>
    </row>
    <row r="2664" spans="12:14" x14ac:dyDescent="0.25">
      <c r="L2664" s="1">
        <v>2663</v>
      </c>
      <c r="M2664" s="1">
        <v>253998</v>
      </c>
      <c r="N2664" s="1" t="s">
        <v>2</v>
      </c>
    </row>
    <row r="2665" spans="12:14" x14ac:dyDescent="0.25">
      <c r="L2665" s="1">
        <v>2664</v>
      </c>
      <c r="M2665" s="1">
        <v>254071</v>
      </c>
      <c r="N2665" s="1" t="s">
        <v>2</v>
      </c>
    </row>
    <row r="2666" spans="12:14" x14ac:dyDescent="0.25">
      <c r="L2666" s="1">
        <v>2665</v>
      </c>
      <c r="M2666" s="1">
        <v>254098</v>
      </c>
      <c r="N2666" s="1" t="s">
        <v>2</v>
      </c>
    </row>
    <row r="2667" spans="12:14" x14ac:dyDescent="0.25">
      <c r="L2667" s="1">
        <v>2666</v>
      </c>
      <c r="M2667" s="1">
        <v>254063</v>
      </c>
      <c r="N2667" s="1" t="s">
        <v>2</v>
      </c>
    </row>
    <row r="2668" spans="12:14" x14ac:dyDescent="0.25">
      <c r="L2668" s="1">
        <v>2667</v>
      </c>
      <c r="M2668" s="1">
        <v>253979</v>
      </c>
      <c r="N2668" s="1" t="s">
        <v>2</v>
      </c>
    </row>
    <row r="2669" spans="12:14" x14ac:dyDescent="0.25">
      <c r="L2669" s="1">
        <v>2668</v>
      </c>
      <c r="M2669" s="1">
        <v>254059</v>
      </c>
      <c r="N2669" s="1" t="s">
        <v>2</v>
      </c>
    </row>
    <row r="2670" spans="12:14" x14ac:dyDescent="0.25">
      <c r="L2670" s="1">
        <v>2669</v>
      </c>
      <c r="M2670" s="1">
        <v>254095</v>
      </c>
      <c r="N2670" s="1" t="s">
        <v>2</v>
      </c>
    </row>
    <row r="2671" spans="12:14" x14ac:dyDescent="0.25">
      <c r="L2671" s="1">
        <v>2670</v>
      </c>
      <c r="M2671" s="1">
        <v>254093</v>
      </c>
      <c r="N2671" s="1" t="s">
        <v>2</v>
      </c>
    </row>
    <row r="2672" spans="12:14" x14ac:dyDescent="0.25">
      <c r="L2672" s="1">
        <v>2671</v>
      </c>
      <c r="M2672" s="1">
        <v>254112</v>
      </c>
      <c r="N2672" s="1" t="s">
        <v>2</v>
      </c>
    </row>
    <row r="2673" spans="12:14" x14ac:dyDescent="0.25">
      <c r="L2673" s="1">
        <v>2672</v>
      </c>
      <c r="M2673" s="1">
        <v>254025</v>
      </c>
      <c r="N2673" s="1" t="s">
        <v>2</v>
      </c>
    </row>
    <row r="2674" spans="12:14" x14ac:dyDescent="0.25">
      <c r="L2674" s="1">
        <v>2673</v>
      </c>
      <c r="M2674" s="1">
        <v>254077</v>
      </c>
      <c r="N2674" s="1" t="s">
        <v>2</v>
      </c>
    </row>
    <row r="2675" spans="12:14" x14ac:dyDescent="0.25">
      <c r="L2675" s="1">
        <v>2674</v>
      </c>
      <c r="M2675" s="1">
        <v>254009</v>
      </c>
      <c r="N2675" s="1" t="s">
        <v>2</v>
      </c>
    </row>
    <row r="2676" spans="12:14" x14ac:dyDescent="0.25">
      <c r="L2676" s="1">
        <v>2675</v>
      </c>
      <c r="M2676" s="1">
        <v>253988</v>
      </c>
      <c r="N2676" s="1" t="s">
        <v>2</v>
      </c>
    </row>
    <row r="2677" spans="12:14" x14ac:dyDescent="0.25">
      <c r="L2677" s="1">
        <v>2676</v>
      </c>
      <c r="M2677" s="1">
        <v>254069</v>
      </c>
      <c r="N2677" s="1" t="s">
        <v>2</v>
      </c>
    </row>
    <row r="2678" spans="12:14" x14ac:dyDescent="0.25">
      <c r="L2678" s="1">
        <v>2677</v>
      </c>
      <c r="M2678" s="1">
        <v>253969</v>
      </c>
      <c r="N2678" s="1" t="s">
        <v>2</v>
      </c>
    </row>
    <row r="2679" spans="12:14" x14ac:dyDescent="0.25">
      <c r="L2679" s="1">
        <v>2678</v>
      </c>
      <c r="M2679" s="1">
        <v>253881</v>
      </c>
      <c r="N2679" s="1" t="s">
        <v>2</v>
      </c>
    </row>
    <row r="2680" spans="12:14" x14ac:dyDescent="0.25">
      <c r="L2680" s="1">
        <v>2679</v>
      </c>
      <c r="M2680" s="1">
        <v>253874</v>
      </c>
      <c r="N2680" s="1" t="s">
        <v>2</v>
      </c>
    </row>
    <row r="2681" spans="12:14" x14ac:dyDescent="0.25">
      <c r="L2681" s="1">
        <v>2680</v>
      </c>
      <c r="M2681" s="1">
        <v>253870</v>
      </c>
      <c r="N2681" s="1" t="s">
        <v>2</v>
      </c>
    </row>
    <row r="2682" spans="12:14" x14ac:dyDescent="0.25">
      <c r="L2682" s="1">
        <v>2681</v>
      </c>
      <c r="M2682" s="1">
        <v>253925</v>
      </c>
      <c r="N2682" s="1" t="s">
        <v>2</v>
      </c>
    </row>
    <row r="2683" spans="12:14" x14ac:dyDescent="0.25">
      <c r="L2683" s="1">
        <v>2682</v>
      </c>
      <c r="M2683" s="1">
        <v>253857</v>
      </c>
      <c r="N2683" s="1" t="s">
        <v>2</v>
      </c>
    </row>
    <row r="2684" spans="12:14" x14ac:dyDescent="0.25">
      <c r="L2684" s="1">
        <v>2683</v>
      </c>
      <c r="M2684" s="1">
        <v>253835</v>
      </c>
      <c r="N2684" s="1" t="s">
        <v>2</v>
      </c>
    </row>
    <row r="2685" spans="12:14" x14ac:dyDescent="0.25">
      <c r="L2685" s="1">
        <v>2684</v>
      </c>
      <c r="M2685" s="1">
        <v>253786</v>
      </c>
      <c r="N2685" s="1" t="s">
        <v>2</v>
      </c>
    </row>
    <row r="2686" spans="12:14" x14ac:dyDescent="0.25">
      <c r="L2686" s="1">
        <v>2685</v>
      </c>
      <c r="M2686" s="1">
        <v>253833</v>
      </c>
      <c r="N2686" s="1" t="s">
        <v>2</v>
      </c>
    </row>
    <row r="2687" spans="12:14" x14ac:dyDescent="0.25">
      <c r="L2687" s="1">
        <v>2686</v>
      </c>
      <c r="M2687" s="1">
        <v>253840</v>
      </c>
      <c r="N2687" s="1" t="s">
        <v>2</v>
      </c>
    </row>
    <row r="2688" spans="12:14" x14ac:dyDescent="0.25">
      <c r="L2688" s="1">
        <v>2687</v>
      </c>
      <c r="M2688" s="1">
        <v>253740</v>
      </c>
      <c r="N2688" s="1" t="s">
        <v>2</v>
      </c>
    </row>
    <row r="2689" spans="12:14" x14ac:dyDescent="0.25">
      <c r="L2689" s="1">
        <v>2688</v>
      </c>
      <c r="M2689" s="1">
        <v>253685</v>
      </c>
      <c r="N2689" s="1" t="s">
        <v>2</v>
      </c>
    </row>
    <row r="2690" spans="12:14" x14ac:dyDescent="0.25">
      <c r="L2690" s="1">
        <v>2689</v>
      </c>
      <c r="M2690" s="1">
        <v>253717</v>
      </c>
      <c r="N2690" s="1" t="s">
        <v>2</v>
      </c>
    </row>
    <row r="2691" spans="12:14" x14ac:dyDescent="0.25">
      <c r="L2691" s="1">
        <v>2690</v>
      </c>
      <c r="M2691" s="1">
        <v>253764</v>
      </c>
      <c r="N2691" s="1" t="s">
        <v>2</v>
      </c>
    </row>
    <row r="2692" spans="12:14" x14ac:dyDescent="0.25">
      <c r="L2692" s="1">
        <v>2691</v>
      </c>
      <c r="M2692" s="1">
        <v>253859</v>
      </c>
      <c r="N2692" s="1" t="s">
        <v>2</v>
      </c>
    </row>
    <row r="2693" spans="12:14" x14ac:dyDescent="0.25">
      <c r="L2693" s="1">
        <v>2692</v>
      </c>
      <c r="M2693" s="1">
        <v>253768</v>
      </c>
      <c r="N2693" s="1" t="s">
        <v>2</v>
      </c>
    </row>
    <row r="2694" spans="12:14" x14ac:dyDescent="0.25">
      <c r="L2694" s="1">
        <v>2693</v>
      </c>
      <c r="M2694" s="1">
        <v>253784</v>
      </c>
      <c r="N2694" s="1" t="s">
        <v>2</v>
      </c>
    </row>
    <row r="2695" spans="12:14" x14ac:dyDescent="0.25">
      <c r="L2695" s="1">
        <v>2694</v>
      </c>
      <c r="M2695" s="1">
        <v>253707</v>
      </c>
      <c r="N2695" s="1" t="s">
        <v>2</v>
      </c>
    </row>
    <row r="2696" spans="12:14" x14ac:dyDescent="0.25">
      <c r="L2696" s="1">
        <v>2695</v>
      </c>
      <c r="M2696" s="1">
        <v>253782</v>
      </c>
      <c r="N2696" s="1" t="s">
        <v>2</v>
      </c>
    </row>
    <row r="2697" spans="12:14" x14ac:dyDescent="0.25">
      <c r="L2697" s="1">
        <v>2696</v>
      </c>
      <c r="M2697" s="1">
        <v>253802</v>
      </c>
      <c r="N2697" s="1" t="s">
        <v>2</v>
      </c>
    </row>
    <row r="2698" spans="12:14" x14ac:dyDescent="0.25">
      <c r="L2698" s="1">
        <v>2697</v>
      </c>
      <c r="M2698" s="1">
        <v>253844</v>
      </c>
      <c r="N2698" s="1" t="s">
        <v>2</v>
      </c>
    </row>
    <row r="2699" spans="12:14" x14ac:dyDescent="0.25">
      <c r="L2699" s="1">
        <v>2698</v>
      </c>
      <c r="M2699" s="1">
        <v>253925</v>
      </c>
      <c r="N2699" s="1" t="s">
        <v>2</v>
      </c>
    </row>
    <row r="2700" spans="12:14" x14ac:dyDescent="0.25">
      <c r="L2700" s="1">
        <v>2699</v>
      </c>
      <c r="M2700" s="1">
        <v>253929</v>
      </c>
      <c r="N2700" s="1" t="s">
        <v>2</v>
      </c>
    </row>
    <row r="2701" spans="12:14" x14ac:dyDescent="0.25">
      <c r="L2701" s="1">
        <v>2700</v>
      </c>
      <c r="M2701" s="1">
        <v>253896</v>
      </c>
      <c r="N2701" s="1" t="s">
        <v>2</v>
      </c>
    </row>
    <row r="2702" spans="12:14" x14ac:dyDescent="0.25">
      <c r="L2702" s="1">
        <v>2701</v>
      </c>
      <c r="M2702" s="1">
        <v>253851</v>
      </c>
      <c r="N2702" s="1" t="s">
        <v>2</v>
      </c>
    </row>
    <row r="2703" spans="12:14" x14ac:dyDescent="0.25">
      <c r="L2703" s="1">
        <v>2702</v>
      </c>
      <c r="M2703" s="1">
        <v>253850</v>
      </c>
      <c r="N2703" s="1" t="s">
        <v>2</v>
      </c>
    </row>
    <row r="2704" spans="12:14" x14ac:dyDescent="0.25">
      <c r="L2704" s="1">
        <v>2703</v>
      </c>
      <c r="M2704" s="1">
        <v>253755</v>
      </c>
      <c r="N2704" s="1" t="s">
        <v>2</v>
      </c>
    </row>
    <row r="2705" spans="12:14" x14ac:dyDescent="0.25">
      <c r="L2705" s="1">
        <v>2704</v>
      </c>
      <c r="M2705" s="1">
        <v>253775</v>
      </c>
      <c r="N2705" s="1" t="s">
        <v>2</v>
      </c>
    </row>
    <row r="2706" spans="12:14" x14ac:dyDescent="0.25">
      <c r="L2706" s="1">
        <v>2705</v>
      </c>
      <c r="M2706" s="1">
        <v>253827</v>
      </c>
      <c r="N2706" s="1" t="s">
        <v>2</v>
      </c>
    </row>
    <row r="2707" spans="12:14" x14ac:dyDescent="0.25">
      <c r="L2707" s="1">
        <v>2706</v>
      </c>
      <c r="M2707" s="1">
        <v>253884</v>
      </c>
      <c r="N2707" s="1" t="s">
        <v>2</v>
      </c>
    </row>
    <row r="2708" spans="12:14" x14ac:dyDescent="0.25">
      <c r="L2708" s="1">
        <v>2707</v>
      </c>
      <c r="M2708" s="1">
        <v>253808</v>
      </c>
      <c r="N2708" s="1" t="s">
        <v>2</v>
      </c>
    </row>
    <row r="2709" spans="12:14" x14ac:dyDescent="0.25">
      <c r="L2709" s="1">
        <v>2708</v>
      </c>
      <c r="M2709" s="1">
        <v>253907</v>
      </c>
      <c r="N2709" s="1" t="s">
        <v>2</v>
      </c>
    </row>
    <row r="2710" spans="12:14" x14ac:dyDescent="0.25">
      <c r="L2710" s="1">
        <v>2709</v>
      </c>
      <c r="M2710" s="1">
        <v>253926</v>
      </c>
      <c r="N2710" s="1" t="s">
        <v>2</v>
      </c>
    </row>
    <row r="2711" spans="12:14" x14ac:dyDescent="0.25">
      <c r="L2711" s="1">
        <v>2710</v>
      </c>
      <c r="M2711" s="1">
        <v>253869</v>
      </c>
      <c r="N2711" s="1" t="s">
        <v>2</v>
      </c>
    </row>
    <row r="2712" spans="12:14" x14ac:dyDescent="0.25">
      <c r="L2712" s="1">
        <v>2711</v>
      </c>
      <c r="M2712" s="1">
        <v>253866</v>
      </c>
      <c r="N2712" s="1" t="s">
        <v>2</v>
      </c>
    </row>
    <row r="2713" spans="12:14" x14ac:dyDescent="0.25">
      <c r="L2713" s="1">
        <v>2712</v>
      </c>
      <c r="M2713" s="1">
        <v>253836</v>
      </c>
      <c r="N2713" s="1" t="s">
        <v>2</v>
      </c>
    </row>
    <row r="2714" spans="12:14" x14ac:dyDescent="0.25">
      <c r="L2714" s="1">
        <v>2713</v>
      </c>
      <c r="M2714" s="1">
        <v>253766</v>
      </c>
      <c r="N2714" s="1" t="s">
        <v>2</v>
      </c>
    </row>
    <row r="2715" spans="12:14" x14ac:dyDescent="0.25">
      <c r="L2715" s="1">
        <v>2714</v>
      </c>
      <c r="M2715" s="1">
        <v>253772</v>
      </c>
      <c r="N2715" s="1" t="s">
        <v>2</v>
      </c>
    </row>
    <row r="2716" spans="12:14" x14ac:dyDescent="0.25">
      <c r="L2716" s="1">
        <v>2715</v>
      </c>
      <c r="M2716" s="1">
        <v>253719</v>
      </c>
      <c r="N2716" s="1" t="s">
        <v>2</v>
      </c>
    </row>
    <row r="2717" spans="12:14" x14ac:dyDescent="0.25">
      <c r="L2717" s="1">
        <v>2716</v>
      </c>
      <c r="M2717" s="1">
        <v>253690</v>
      </c>
      <c r="N2717" s="1" t="s">
        <v>2</v>
      </c>
    </row>
    <row r="2718" spans="12:14" x14ac:dyDescent="0.25">
      <c r="L2718" s="1">
        <v>2717</v>
      </c>
      <c r="M2718" s="1">
        <v>253671</v>
      </c>
      <c r="N2718" s="1" t="s">
        <v>2</v>
      </c>
    </row>
    <row r="2719" spans="12:14" x14ac:dyDescent="0.25">
      <c r="L2719" s="1">
        <v>2718</v>
      </c>
      <c r="M2719" s="1">
        <v>253735</v>
      </c>
      <c r="N2719" s="1" t="s">
        <v>2</v>
      </c>
    </row>
    <row r="2720" spans="12:14" x14ac:dyDescent="0.25">
      <c r="L2720" s="1">
        <v>2719</v>
      </c>
      <c r="M2720" s="1">
        <v>253808</v>
      </c>
      <c r="N2720" s="1" t="s">
        <v>2</v>
      </c>
    </row>
    <row r="2721" spans="12:14" x14ac:dyDescent="0.25">
      <c r="L2721" s="1">
        <v>2720</v>
      </c>
      <c r="M2721" s="1">
        <v>253897</v>
      </c>
      <c r="N2721" s="1" t="s">
        <v>2</v>
      </c>
    </row>
    <row r="2722" spans="12:14" x14ac:dyDescent="0.25">
      <c r="L2722" s="1">
        <v>2721</v>
      </c>
      <c r="M2722" s="1">
        <v>253839</v>
      </c>
      <c r="N2722" s="1" t="s">
        <v>2</v>
      </c>
    </row>
    <row r="2723" spans="12:14" x14ac:dyDescent="0.25">
      <c r="L2723" s="1">
        <v>2722</v>
      </c>
      <c r="M2723" s="1">
        <v>253752</v>
      </c>
      <c r="N2723" s="1" t="s">
        <v>2</v>
      </c>
    </row>
    <row r="2724" spans="12:14" x14ac:dyDescent="0.25">
      <c r="L2724" s="1">
        <v>2723</v>
      </c>
      <c r="M2724" s="1">
        <v>253692</v>
      </c>
      <c r="N2724" s="1" t="s">
        <v>2</v>
      </c>
    </row>
    <row r="2725" spans="12:14" x14ac:dyDescent="0.25">
      <c r="L2725" s="1">
        <v>2724</v>
      </c>
      <c r="M2725" s="1">
        <v>253684</v>
      </c>
      <c r="N2725" s="1" t="s">
        <v>2</v>
      </c>
    </row>
    <row r="2726" spans="12:14" x14ac:dyDescent="0.25">
      <c r="L2726" s="1">
        <v>2725</v>
      </c>
      <c r="M2726" s="1">
        <v>253643</v>
      </c>
      <c r="N2726" s="1" t="s">
        <v>2</v>
      </c>
    </row>
    <row r="2727" spans="12:14" x14ac:dyDescent="0.25">
      <c r="L2727" s="1">
        <v>2726</v>
      </c>
      <c r="M2727" s="1">
        <v>253701</v>
      </c>
      <c r="N2727" s="1" t="s">
        <v>2</v>
      </c>
    </row>
    <row r="2728" spans="12:14" x14ac:dyDescent="0.25">
      <c r="L2728" s="1">
        <v>2727</v>
      </c>
      <c r="M2728" s="1">
        <v>253704</v>
      </c>
      <c r="N2728" s="1" t="s">
        <v>2</v>
      </c>
    </row>
    <row r="2729" spans="12:14" x14ac:dyDescent="0.25">
      <c r="L2729" s="1">
        <v>2728</v>
      </c>
      <c r="M2729" s="1">
        <v>253773</v>
      </c>
      <c r="N2729" s="1" t="s">
        <v>2</v>
      </c>
    </row>
    <row r="2730" spans="12:14" x14ac:dyDescent="0.25">
      <c r="L2730" s="1">
        <v>2729</v>
      </c>
      <c r="M2730" s="1">
        <v>253673</v>
      </c>
      <c r="N2730" s="1" t="s">
        <v>2</v>
      </c>
    </row>
    <row r="2731" spans="12:14" x14ac:dyDescent="0.25">
      <c r="L2731" s="1">
        <v>2730</v>
      </c>
      <c r="M2731" s="1">
        <v>253708</v>
      </c>
      <c r="N2731" s="1" t="s">
        <v>2</v>
      </c>
    </row>
    <row r="2732" spans="12:14" x14ac:dyDescent="0.25">
      <c r="L2732" s="1">
        <v>2731</v>
      </c>
      <c r="M2732" s="1">
        <v>253630</v>
      </c>
      <c r="N2732" s="1" t="s">
        <v>2</v>
      </c>
    </row>
    <row r="2733" spans="12:14" x14ac:dyDescent="0.25">
      <c r="L2733" s="1">
        <v>2732</v>
      </c>
      <c r="M2733" s="1">
        <v>253550</v>
      </c>
      <c r="N2733" s="1" t="s">
        <v>2</v>
      </c>
    </row>
    <row r="2734" spans="12:14" x14ac:dyDescent="0.25">
      <c r="L2734" s="1">
        <v>2733</v>
      </c>
      <c r="M2734" s="1">
        <v>253554</v>
      </c>
      <c r="N2734" s="1" t="s">
        <v>2</v>
      </c>
    </row>
    <row r="2735" spans="12:14" x14ac:dyDescent="0.25">
      <c r="L2735" s="1">
        <v>2734</v>
      </c>
      <c r="M2735" s="1">
        <v>253494</v>
      </c>
      <c r="N2735" s="1" t="s">
        <v>2</v>
      </c>
    </row>
    <row r="2736" spans="12:14" x14ac:dyDescent="0.25">
      <c r="L2736" s="1">
        <v>2735</v>
      </c>
      <c r="M2736" s="1">
        <v>253547</v>
      </c>
      <c r="N2736" s="1" t="s">
        <v>2</v>
      </c>
    </row>
    <row r="2737" spans="12:14" x14ac:dyDescent="0.25">
      <c r="L2737" s="1">
        <v>2736</v>
      </c>
      <c r="M2737" s="1">
        <v>253479</v>
      </c>
      <c r="N2737" s="1" t="s">
        <v>2</v>
      </c>
    </row>
    <row r="2738" spans="12:14" x14ac:dyDescent="0.25">
      <c r="L2738" s="1">
        <v>2737</v>
      </c>
      <c r="M2738" s="1">
        <v>253393</v>
      </c>
      <c r="N2738" s="1" t="s">
        <v>2</v>
      </c>
    </row>
    <row r="2739" spans="12:14" x14ac:dyDescent="0.25">
      <c r="L2739" s="1">
        <v>2738</v>
      </c>
      <c r="M2739" s="1">
        <v>253416</v>
      </c>
      <c r="N2739" s="1" t="s">
        <v>2</v>
      </c>
    </row>
    <row r="2740" spans="12:14" x14ac:dyDescent="0.25">
      <c r="L2740" s="1">
        <v>2739</v>
      </c>
      <c r="M2740" s="1">
        <v>253510</v>
      </c>
      <c r="N2740" s="1" t="s">
        <v>2</v>
      </c>
    </row>
    <row r="2741" spans="12:14" x14ac:dyDescent="0.25">
      <c r="L2741" s="1">
        <v>2740</v>
      </c>
      <c r="M2741" s="1">
        <v>253603</v>
      </c>
      <c r="N2741" s="1" t="s">
        <v>2</v>
      </c>
    </row>
    <row r="2742" spans="12:14" x14ac:dyDescent="0.25">
      <c r="L2742" s="1">
        <v>2741</v>
      </c>
      <c r="M2742" s="1">
        <v>253539</v>
      </c>
      <c r="N2742" s="1" t="s">
        <v>2</v>
      </c>
    </row>
    <row r="2743" spans="12:14" x14ac:dyDescent="0.25">
      <c r="L2743" s="1">
        <v>2742</v>
      </c>
      <c r="M2743" s="1">
        <v>253587</v>
      </c>
      <c r="N2743" s="1" t="s">
        <v>2</v>
      </c>
    </row>
    <row r="2744" spans="12:14" x14ac:dyDescent="0.25">
      <c r="L2744" s="1">
        <v>2743</v>
      </c>
      <c r="M2744" s="1">
        <v>253492</v>
      </c>
      <c r="N2744" s="1" t="s">
        <v>2</v>
      </c>
    </row>
    <row r="2745" spans="12:14" x14ac:dyDescent="0.25">
      <c r="L2745" s="1">
        <v>2744</v>
      </c>
      <c r="M2745" s="1">
        <v>253554</v>
      </c>
      <c r="N2745" s="1" t="s">
        <v>2</v>
      </c>
    </row>
    <row r="2746" spans="12:14" x14ac:dyDescent="0.25">
      <c r="L2746" s="1">
        <v>2745</v>
      </c>
      <c r="M2746" s="1">
        <v>253476</v>
      </c>
      <c r="N2746" s="1" t="s">
        <v>2</v>
      </c>
    </row>
    <row r="2747" spans="12:14" x14ac:dyDescent="0.25">
      <c r="L2747" s="1">
        <v>2746</v>
      </c>
      <c r="M2747" s="1">
        <v>253479</v>
      </c>
      <c r="N2747" s="1" t="s">
        <v>2</v>
      </c>
    </row>
    <row r="2748" spans="12:14" x14ac:dyDescent="0.25">
      <c r="L2748" s="1">
        <v>2747</v>
      </c>
      <c r="M2748" s="1">
        <v>253387</v>
      </c>
      <c r="N2748" s="1" t="s">
        <v>2</v>
      </c>
    </row>
    <row r="2749" spans="12:14" x14ac:dyDescent="0.25">
      <c r="L2749" s="1">
        <v>2748</v>
      </c>
      <c r="M2749" s="1">
        <v>253401</v>
      </c>
      <c r="N2749" s="1" t="s">
        <v>2</v>
      </c>
    </row>
    <row r="2750" spans="12:14" x14ac:dyDescent="0.25">
      <c r="L2750" s="1">
        <v>2749</v>
      </c>
      <c r="M2750" s="1">
        <v>253355</v>
      </c>
      <c r="N2750" s="1" t="s">
        <v>2</v>
      </c>
    </row>
    <row r="2751" spans="12:14" x14ac:dyDescent="0.25">
      <c r="L2751" s="1">
        <v>2750</v>
      </c>
      <c r="M2751" s="1">
        <v>253328</v>
      </c>
      <c r="N2751" s="1" t="s">
        <v>2</v>
      </c>
    </row>
    <row r="2752" spans="12:14" x14ac:dyDescent="0.25">
      <c r="L2752" s="1">
        <v>2751</v>
      </c>
      <c r="M2752" s="1">
        <v>253371</v>
      </c>
      <c r="N2752" s="1" t="s">
        <v>2</v>
      </c>
    </row>
    <row r="2753" spans="12:14" x14ac:dyDescent="0.25">
      <c r="L2753" s="1">
        <v>2752</v>
      </c>
      <c r="M2753" s="1">
        <v>253313</v>
      </c>
      <c r="N2753" s="1" t="s">
        <v>2</v>
      </c>
    </row>
    <row r="2754" spans="12:14" x14ac:dyDescent="0.25">
      <c r="L2754" s="1">
        <v>2753</v>
      </c>
      <c r="M2754" s="1">
        <v>253257</v>
      </c>
      <c r="N2754" s="1" t="s">
        <v>2</v>
      </c>
    </row>
    <row r="2755" spans="12:14" x14ac:dyDescent="0.25">
      <c r="L2755" s="1">
        <v>2754</v>
      </c>
      <c r="M2755" s="1">
        <v>253227</v>
      </c>
      <c r="N2755" s="1" t="s">
        <v>2</v>
      </c>
    </row>
    <row r="2756" spans="12:14" x14ac:dyDescent="0.25">
      <c r="L2756" s="1">
        <v>2755</v>
      </c>
      <c r="M2756" s="1">
        <v>253241</v>
      </c>
      <c r="N2756" s="1" t="s">
        <v>2</v>
      </c>
    </row>
    <row r="2757" spans="12:14" x14ac:dyDescent="0.25">
      <c r="L2757" s="1">
        <v>2756</v>
      </c>
      <c r="M2757" s="1">
        <v>253190</v>
      </c>
      <c r="N2757" s="1" t="s">
        <v>2</v>
      </c>
    </row>
    <row r="2758" spans="12:14" x14ac:dyDescent="0.25">
      <c r="L2758" s="1">
        <v>2757</v>
      </c>
      <c r="M2758" s="1">
        <v>253198</v>
      </c>
      <c r="N2758" s="1" t="s">
        <v>2</v>
      </c>
    </row>
    <row r="2759" spans="12:14" x14ac:dyDescent="0.25">
      <c r="L2759" s="1">
        <v>2758</v>
      </c>
      <c r="M2759" s="1">
        <v>253176</v>
      </c>
      <c r="N2759" s="1" t="s">
        <v>2</v>
      </c>
    </row>
    <row r="2760" spans="12:14" x14ac:dyDescent="0.25">
      <c r="L2760" s="1">
        <v>2759</v>
      </c>
      <c r="M2760" s="1">
        <v>253249</v>
      </c>
      <c r="N2760" s="1" t="s">
        <v>2</v>
      </c>
    </row>
    <row r="2761" spans="12:14" x14ac:dyDescent="0.25">
      <c r="L2761" s="1">
        <v>2760</v>
      </c>
      <c r="M2761" s="1">
        <v>253329</v>
      </c>
      <c r="N2761" s="1" t="s">
        <v>2</v>
      </c>
    </row>
    <row r="2762" spans="12:14" x14ac:dyDescent="0.25">
      <c r="L2762" s="1">
        <v>2761</v>
      </c>
      <c r="M2762" s="1">
        <v>253233</v>
      </c>
      <c r="N2762" s="1" t="s">
        <v>2</v>
      </c>
    </row>
    <row r="2763" spans="12:14" x14ac:dyDescent="0.25">
      <c r="L2763" s="1">
        <v>2762</v>
      </c>
      <c r="M2763" s="1">
        <v>253328</v>
      </c>
      <c r="N2763" s="1" t="s">
        <v>2</v>
      </c>
    </row>
    <row r="2764" spans="12:14" x14ac:dyDescent="0.25">
      <c r="L2764" s="1">
        <v>2763</v>
      </c>
      <c r="M2764" s="1">
        <v>253336</v>
      </c>
      <c r="N2764" s="1" t="s">
        <v>2</v>
      </c>
    </row>
    <row r="2765" spans="12:14" x14ac:dyDescent="0.25">
      <c r="L2765" s="1">
        <v>2764</v>
      </c>
      <c r="M2765" s="1">
        <v>253420</v>
      </c>
      <c r="N2765" s="1" t="s">
        <v>2</v>
      </c>
    </row>
    <row r="2766" spans="12:14" x14ac:dyDescent="0.25">
      <c r="L2766" s="1">
        <v>2765</v>
      </c>
      <c r="M2766" s="1">
        <v>253479</v>
      </c>
      <c r="N2766" s="1" t="s">
        <v>2</v>
      </c>
    </row>
    <row r="2767" spans="12:14" x14ac:dyDescent="0.25">
      <c r="L2767" s="1">
        <v>2766</v>
      </c>
      <c r="M2767" s="1">
        <v>253481</v>
      </c>
      <c r="N2767" s="1" t="s">
        <v>2</v>
      </c>
    </row>
    <row r="2768" spans="12:14" x14ac:dyDescent="0.25">
      <c r="L2768" s="1">
        <v>2767</v>
      </c>
      <c r="M2768" s="1">
        <v>253395</v>
      </c>
      <c r="N2768" s="1" t="s">
        <v>2</v>
      </c>
    </row>
    <row r="2769" spans="12:14" x14ac:dyDescent="0.25">
      <c r="L2769" s="1">
        <v>2768</v>
      </c>
      <c r="M2769" s="1">
        <v>253369</v>
      </c>
      <c r="N2769" s="1" t="s">
        <v>2</v>
      </c>
    </row>
    <row r="2770" spans="12:14" x14ac:dyDescent="0.25">
      <c r="L2770" s="1">
        <v>2769</v>
      </c>
      <c r="M2770" s="1">
        <v>253464</v>
      </c>
      <c r="N2770" s="1" t="s">
        <v>2</v>
      </c>
    </row>
    <row r="2771" spans="12:14" x14ac:dyDescent="0.25">
      <c r="L2771" s="1">
        <v>2770</v>
      </c>
      <c r="M2771" s="1">
        <v>253456</v>
      </c>
      <c r="N2771" s="1" t="s">
        <v>2</v>
      </c>
    </row>
    <row r="2772" spans="12:14" x14ac:dyDescent="0.25">
      <c r="L2772" s="1">
        <v>2771</v>
      </c>
      <c r="M2772" s="1">
        <v>253503</v>
      </c>
      <c r="N2772" s="1" t="s">
        <v>2</v>
      </c>
    </row>
    <row r="2773" spans="12:14" x14ac:dyDescent="0.25">
      <c r="L2773" s="1">
        <v>2772</v>
      </c>
      <c r="M2773" s="1">
        <v>253597</v>
      </c>
      <c r="N2773" s="1" t="s">
        <v>2</v>
      </c>
    </row>
    <row r="2774" spans="12:14" x14ac:dyDescent="0.25">
      <c r="L2774" s="1">
        <v>2773</v>
      </c>
      <c r="M2774" s="1">
        <v>253498</v>
      </c>
      <c r="N2774" s="1" t="s">
        <v>2</v>
      </c>
    </row>
    <row r="2775" spans="12:14" x14ac:dyDescent="0.25">
      <c r="L2775" s="1">
        <v>2774</v>
      </c>
      <c r="M2775" s="1">
        <v>253417</v>
      </c>
      <c r="N2775" s="1" t="s">
        <v>2</v>
      </c>
    </row>
    <row r="2776" spans="12:14" x14ac:dyDescent="0.25">
      <c r="L2776" s="1">
        <v>2775</v>
      </c>
      <c r="M2776" s="1">
        <v>253457</v>
      </c>
      <c r="N2776" s="1" t="s">
        <v>2</v>
      </c>
    </row>
    <row r="2777" spans="12:14" x14ac:dyDescent="0.25">
      <c r="L2777" s="1">
        <v>2776</v>
      </c>
      <c r="M2777" s="1">
        <v>253477</v>
      </c>
      <c r="N2777" s="1" t="s">
        <v>2</v>
      </c>
    </row>
    <row r="2778" spans="12:14" x14ac:dyDescent="0.25">
      <c r="L2778" s="1">
        <v>2777</v>
      </c>
      <c r="M2778" s="1">
        <v>253458</v>
      </c>
      <c r="N2778" s="1" t="s">
        <v>2</v>
      </c>
    </row>
    <row r="2779" spans="12:14" x14ac:dyDescent="0.25">
      <c r="L2779" s="1">
        <v>2778</v>
      </c>
      <c r="M2779" s="1">
        <v>253417</v>
      </c>
      <c r="N2779" s="1" t="s">
        <v>2</v>
      </c>
    </row>
    <row r="2780" spans="12:14" x14ac:dyDescent="0.25">
      <c r="L2780" s="1">
        <v>2779</v>
      </c>
      <c r="M2780" s="1">
        <v>253385</v>
      </c>
      <c r="N2780" s="1" t="s">
        <v>2</v>
      </c>
    </row>
    <row r="2781" spans="12:14" x14ac:dyDescent="0.25">
      <c r="L2781" s="1">
        <v>2780</v>
      </c>
      <c r="M2781" s="1">
        <v>253381</v>
      </c>
      <c r="N2781" s="1" t="s">
        <v>2</v>
      </c>
    </row>
    <row r="2782" spans="12:14" x14ac:dyDescent="0.25">
      <c r="L2782" s="1">
        <v>2781</v>
      </c>
      <c r="M2782" s="1">
        <v>253377</v>
      </c>
      <c r="N2782" s="1" t="s">
        <v>2</v>
      </c>
    </row>
    <row r="2783" spans="12:14" x14ac:dyDescent="0.25">
      <c r="L2783" s="1">
        <v>2782</v>
      </c>
      <c r="M2783" s="1">
        <v>253401</v>
      </c>
      <c r="N2783" s="1" t="s">
        <v>2</v>
      </c>
    </row>
    <row r="2784" spans="12:14" x14ac:dyDescent="0.25">
      <c r="L2784" s="1">
        <v>2783</v>
      </c>
      <c r="M2784" s="1">
        <v>253420</v>
      </c>
      <c r="N2784" s="1" t="s">
        <v>2</v>
      </c>
    </row>
    <row r="2785" spans="12:14" x14ac:dyDescent="0.25">
      <c r="L2785" s="1">
        <v>2784</v>
      </c>
      <c r="M2785" s="1">
        <v>253449</v>
      </c>
      <c r="N2785" s="1" t="s">
        <v>2</v>
      </c>
    </row>
    <row r="2786" spans="12:14" x14ac:dyDescent="0.25">
      <c r="L2786" s="1">
        <v>2785</v>
      </c>
      <c r="M2786" s="1">
        <v>253362</v>
      </c>
      <c r="N2786" s="1" t="s">
        <v>2</v>
      </c>
    </row>
    <row r="2787" spans="12:14" x14ac:dyDescent="0.25">
      <c r="L2787" s="1">
        <v>2786</v>
      </c>
      <c r="M2787" s="1">
        <v>253300</v>
      </c>
      <c r="N2787" s="1" t="s">
        <v>2</v>
      </c>
    </row>
    <row r="2788" spans="12:14" x14ac:dyDescent="0.25">
      <c r="L2788" s="1">
        <v>2787</v>
      </c>
      <c r="M2788" s="1">
        <v>253365</v>
      </c>
      <c r="N2788" s="1" t="s">
        <v>2</v>
      </c>
    </row>
    <row r="2789" spans="12:14" x14ac:dyDescent="0.25">
      <c r="L2789" s="1">
        <v>2788</v>
      </c>
      <c r="M2789" s="1">
        <v>253301</v>
      </c>
      <c r="N2789" s="1" t="s">
        <v>2</v>
      </c>
    </row>
    <row r="2790" spans="12:14" x14ac:dyDescent="0.25">
      <c r="L2790" s="1">
        <v>2789</v>
      </c>
      <c r="M2790" s="1">
        <v>253335</v>
      </c>
      <c r="N2790" s="1" t="s">
        <v>2</v>
      </c>
    </row>
    <row r="2791" spans="12:14" x14ac:dyDescent="0.25">
      <c r="L2791" s="1">
        <v>2790</v>
      </c>
      <c r="M2791" s="1">
        <v>253366</v>
      </c>
      <c r="N2791" s="1" t="s">
        <v>2</v>
      </c>
    </row>
    <row r="2792" spans="12:14" x14ac:dyDescent="0.25">
      <c r="L2792" s="1">
        <v>2791</v>
      </c>
      <c r="M2792" s="1">
        <v>253313</v>
      </c>
      <c r="N2792" s="1" t="s">
        <v>2</v>
      </c>
    </row>
    <row r="2793" spans="12:14" x14ac:dyDescent="0.25">
      <c r="L2793" s="1">
        <v>2792</v>
      </c>
      <c r="M2793" s="1">
        <v>253398</v>
      </c>
      <c r="N2793" s="1" t="s">
        <v>2</v>
      </c>
    </row>
    <row r="2794" spans="12:14" x14ac:dyDescent="0.25">
      <c r="L2794" s="1">
        <v>2793</v>
      </c>
      <c r="M2794" s="1">
        <v>253354</v>
      </c>
      <c r="N2794" s="1" t="s">
        <v>2</v>
      </c>
    </row>
    <row r="2795" spans="12:14" x14ac:dyDescent="0.25">
      <c r="L2795" s="1">
        <v>2794</v>
      </c>
      <c r="M2795" s="1">
        <v>253376</v>
      </c>
      <c r="N2795" s="1" t="s">
        <v>2</v>
      </c>
    </row>
    <row r="2796" spans="12:14" x14ac:dyDescent="0.25">
      <c r="L2796" s="1">
        <v>2795</v>
      </c>
      <c r="M2796" s="1">
        <v>253304</v>
      </c>
      <c r="N2796" s="1" t="s">
        <v>2</v>
      </c>
    </row>
    <row r="2797" spans="12:14" x14ac:dyDescent="0.25">
      <c r="L2797" s="1">
        <v>2796</v>
      </c>
      <c r="M2797" s="1">
        <v>253251</v>
      </c>
      <c r="N2797" s="1" t="s">
        <v>2</v>
      </c>
    </row>
    <row r="2798" spans="12:14" x14ac:dyDescent="0.25">
      <c r="L2798" s="1">
        <v>2797</v>
      </c>
      <c r="M2798" s="1">
        <v>253168</v>
      </c>
      <c r="N2798" s="1" t="s">
        <v>2</v>
      </c>
    </row>
    <row r="2799" spans="12:14" x14ac:dyDescent="0.25">
      <c r="L2799" s="1">
        <v>2798</v>
      </c>
      <c r="M2799" s="1">
        <v>253220</v>
      </c>
      <c r="N2799" s="1" t="s">
        <v>2</v>
      </c>
    </row>
    <row r="2800" spans="12:14" x14ac:dyDescent="0.25">
      <c r="L2800" s="1">
        <v>2799</v>
      </c>
      <c r="M2800" s="1">
        <v>253123</v>
      </c>
      <c r="N2800" s="1" t="s">
        <v>2</v>
      </c>
    </row>
    <row r="2801" spans="12:14" x14ac:dyDescent="0.25">
      <c r="L2801" s="1">
        <v>2800</v>
      </c>
      <c r="M2801" s="1">
        <v>253174</v>
      </c>
      <c r="N2801" s="1" t="s">
        <v>2</v>
      </c>
    </row>
    <row r="2802" spans="12:14" x14ac:dyDescent="0.25">
      <c r="L2802" s="1">
        <v>2801</v>
      </c>
      <c r="M2802" s="1">
        <v>253265</v>
      </c>
      <c r="N2802" s="1" t="s">
        <v>2</v>
      </c>
    </row>
    <row r="2803" spans="12:14" x14ac:dyDescent="0.25">
      <c r="L2803" s="1">
        <v>2802</v>
      </c>
      <c r="M2803" s="1">
        <v>253316</v>
      </c>
      <c r="N2803" s="1" t="s">
        <v>2</v>
      </c>
    </row>
    <row r="2804" spans="12:14" x14ac:dyDescent="0.25">
      <c r="L2804" s="1">
        <v>2803</v>
      </c>
      <c r="M2804" s="1">
        <v>253259</v>
      </c>
      <c r="N2804" s="1" t="s">
        <v>2</v>
      </c>
    </row>
    <row r="2805" spans="12:14" x14ac:dyDescent="0.25">
      <c r="L2805" s="1">
        <v>2804</v>
      </c>
      <c r="M2805" s="1">
        <v>253324</v>
      </c>
      <c r="N2805" s="1" t="s">
        <v>2</v>
      </c>
    </row>
    <row r="2806" spans="12:14" x14ac:dyDescent="0.25">
      <c r="L2806" s="1">
        <v>2805</v>
      </c>
      <c r="M2806" s="1">
        <v>253233</v>
      </c>
      <c r="N2806" s="1" t="s">
        <v>2</v>
      </c>
    </row>
    <row r="2807" spans="12:14" x14ac:dyDescent="0.25">
      <c r="L2807" s="1">
        <v>2806</v>
      </c>
      <c r="M2807" s="1">
        <v>253162</v>
      </c>
      <c r="N2807" s="1" t="s">
        <v>2</v>
      </c>
    </row>
    <row r="2808" spans="12:14" x14ac:dyDescent="0.25">
      <c r="L2808" s="1">
        <v>2807</v>
      </c>
      <c r="M2808" s="1">
        <v>253236</v>
      </c>
      <c r="N2808" s="1" t="s">
        <v>2</v>
      </c>
    </row>
    <row r="2809" spans="12:14" x14ac:dyDescent="0.25">
      <c r="L2809" s="1">
        <v>2808</v>
      </c>
      <c r="M2809" s="1">
        <v>253231</v>
      </c>
      <c r="N2809" s="1" t="s">
        <v>2</v>
      </c>
    </row>
    <row r="2810" spans="12:14" x14ac:dyDescent="0.25">
      <c r="L2810" s="1">
        <v>2809</v>
      </c>
      <c r="M2810" s="1">
        <v>253263</v>
      </c>
      <c r="N2810" s="1" t="s">
        <v>2</v>
      </c>
    </row>
    <row r="2811" spans="12:14" x14ac:dyDescent="0.25">
      <c r="L2811" s="1">
        <v>2810</v>
      </c>
      <c r="M2811" s="1">
        <v>253266</v>
      </c>
      <c r="N2811" s="1" t="s">
        <v>2</v>
      </c>
    </row>
    <row r="2812" spans="12:14" x14ac:dyDescent="0.25">
      <c r="L2812" s="1">
        <v>2811</v>
      </c>
      <c r="M2812" s="1">
        <v>253284</v>
      </c>
      <c r="N2812" s="1" t="s">
        <v>2</v>
      </c>
    </row>
    <row r="2813" spans="12:14" x14ac:dyDescent="0.25">
      <c r="L2813" s="1">
        <v>2812</v>
      </c>
      <c r="M2813" s="1">
        <v>253232</v>
      </c>
      <c r="N2813" s="1" t="s">
        <v>2</v>
      </c>
    </row>
    <row r="2814" spans="12:14" x14ac:dyDescent="0.25">
      <c r="L2814" s="1">
        <v>2813</v>
      </c>
      <c r="M2814" s="1">
        <v>253186</v>
      </c>
      <c r="N2814" s="1" t="s">
        <v>2</v>
      </c>
    </row>
    <row r="2815" spans="12:14" x14ac:dyDescent="0.25">
      <c r="L2815" s="1">
        <v>2814</v>
      </c>
      <c r="M2815" s="1">
        <v>253155</v>
      </c>
      <c r="N2815" s="1" t="s">
        <v>2</v>
      </c>
    </row>
    <row r="2816" spans="12:14" x14ac:dyDescent="0.25">
      <c r="L2816" s="1">
        <v>2815</v>
      </c>
      <c r="M2816" s="1">
        <v>253108</v>
      </c>
      <c r="N2816" s="1" t="s">
        <v>2</v>
      </c>
    </row>
    <row r="2817" spans="12:14" x14ac:dyDescent="0.25">
      <c r="L2817" s="1">
        <v>2816</v>
      </c>
      <c r="M2817" s="1">
        <v>253193</v>
      </c>
      <c r="N2817" s="1" t="s">
        <v>2</v>
      </c>
    </row>
    <row r="2818" spans="12:14" x14ac:dyDescent="0.25">
      <c r="L2818" s="1">
        <v>2817</v>
      </c>
      <c r="M2818" s="1">
        <v>253171</v>
      </c>
      <c r="N2818" s="1" t="s">
        <v>2</v>
      </c>
    </row>
    <row r="2819" spans="12:14" x14ac:dyDescent="0.25">
      <c r="L2819" s="1">
        <v>2818</v>
      </c>
      <c r="M2819" s="1">
        <v>253159</v>
      </c>
      <c r="N2819" s="1" t="s">
        <v>2</v>
      </c>
    </row>
    <row r="2820" spans="12:14" x14ac:dyDescent="0.25">
      <c r="L2820" s="1">
        <v>2819</v>
      </c>
      <c r="M2820" s="1">
        <v>253230</v>
      </c>
      <c r="N2820" s="1" t="s">
        <v>2</v>
      </c>
    </row>
    <row r="2821" spans="12:14" x14ac:dyDescent="0.25">
      <c r="L2821" s="1">
        <v>2820</v>
      </c>
      <c r="M2821" s="1">
        <v>253234</v>
      </c>
      <c r="N2821" s="1" t="s">
        <v>2</v>
      </c>
    </row>
    <row r="2822" spans="12:14" x14ac:dyDescent="0.25">
      <c r="L2822" s="1">
        <v>2821</v>
      </c>
      <c r="M2822" s="1">
        <v>253284</v>
      </c>
      <c r="N2822" s="1" t="s">
        <v>2</v>
      </c>
    </row>
    <row r="2823" spans="12:14" x14ac:dyDescent="0.25">
      <c r="L2823" s="1">
        <v>2822</v>
      </c>
      <c r="M2823" s="1">
        <v>253372</v>
      </c>
      <c r="N2823" s="1" t="s">
        <v>2</v>
      </c>
    </row>
    <row r="2824" spans="12:14" x14ac:dyDescent="0.25">
      <c r="L2824" s="1">
        <v>2823</v>
      </c>
      <c r="M2824" s="1">
        <v>253364</v>
      </c>
      <c r="N2824" s="1" t="s">
        <v>2</v>
      </c>
    </row>
    <row r="2825" spans="12:14" x14ac:dyDescent="0.25">
      <c r="L2825" s="1">
        <v>2824</v>
      </c>
      <c r="M2825" s="1">
        <v>253290</v>
      </c>
      <c r="N2825" s="1" t="s">
        <v>2</v>
      </c>
    </row>
    <row r="2826" spans="12:14" x14ac:dyDescent="0.25">
      <c r="L2826" s="1">
        <v>2825</v>
      </c>
      <c r="M2826" s="1">
        <v>253387</v>
      </c>
      <c r="N2826" s="1" t="s">
        <v>2</v>
      </c>
    </row>
    <row r="2827" spans="12:14" x14ac:dyDescent="0.25">
      <c r="L2827" s="1">
        <v>2826</v>
      </c>
      <c r="M2827" s="1">
        <v>253351</v>
      </c>
      <c r="N2827" s="1" t="s">
        <v>2</v>
      </c>
    </row>
    <row r="2828" spans="12:14" x14ac:dyDescent="0.25">
      <c r="L2828" s="1">
        <v>2827</v>
      </c>
      <c r="M2828" s="1">
        <v>253312</v>
      </c>
      <c r="N2828" s="1" t="s">
        <v>2</v>
      </c>
    </row>
    <row r="2829" spans="12:14" x14ac:dyDescent="0.25">
      <c r="L2829" s="1">
        <v>2828</v>
      </c>
      <c r="M2829" s="1">
        <v>253412</v>
      </c>
      <c r="N2829" s="1" t="s">
        <v>2</v>
      </c>
    </row>
    <row r="2830" spans="12:14" x14ac:dyDescent="0.25">
      <c r="L2830" s="1">
        <v>2829</v>
      </c>
      <c r="M2830" s="1">
        <v>253492</v>
      </c>
      <c r="N2830" s="1" t="s">
        <v>2</v>
      </c>
    </row>
    <row r="2831" spans="12:14" x14ac:dyDescent="0.25">
      <c r="L2831" s="1">
        <v>2830</v>
      </c>
      <c r="M2831" s="1">
        <v>253589</v>
      </c>
      <c r="N2831" s="1" t="s">
        <v>2</v>
      </c>
    </row>
    <row r="2832" spans="12:14" x14ac:dyDescent="0.25">
      <c r="L2832" s="1">
        <v>2831</v>
      </c>
      <c r="M2832" s="1">
        <v>253560</v>
      </c>
      <c r="N2832" s="1" t="s">
        <v>2</v>
      </c>
    </row>
    <row r="2833" spans="12:14" x14ac:dyDescent="0.25">
      <c r="L2833" s="1">
        <v>2832</v>
      </c>
      <c r="M2833" s="1">
        <v>253473</v>
      </c>
      <c r="N2833" s="1" t="s">
        <v>2</v>
      </c>
    </row>
    <row r="2834" spans="12:14" x14ac:dyDescent="0.25">
      <c r="L2834" s="1">
        <v>2833</v>
      </c>
      <c r="M2834" s="1">
        <v>253486</v>
      </c>
      <c r="N2834" s="1" t="s">
        <v>2</v>
      </c>
    </row>
    <row r="2835" spans="12:14" x14ac:dyDescent="0.25">
      <c r="L2835" s="1">
        <v>2834</v>
      </c>
      <c r="M2835" s="1">
        <v>253387</v>
      </c>
      <c r="N2835" s="1" t="s">
        <v>2</v>
      </c>
    </row>
    <row r="2836" spans="12:14" x14ac:dyDescent="0.25">
      <c r="L2836" s="1">
        <v>2835</v>
      </c>
      <c r="M2836" s="1">
        <v>253347</v>
      </c>
      <c r="N2836" s="1" t="s">
        <v>2</v>
      </c>
    </row>
    <row r="2837" spans="12:14" x14ac:dyDescent="0.25">
      <c r="L2837" s="1">
        <v>2836</v>
      </c>
      <c r="M2837" s="1">
        <v>253337</v>
      </c>
      <c r="N2837" s="1" t="s">
        <v>2</v>
      </c>
    </row>
    <row r="2838" spans="12:14" x14ac:dyDescent="0.25">
      <c r="L2838" s="1">
        <v>2837</v>
      </c>
      <c r="M2838" s="1">
        <v>253311</v>
      </c>
      <c r="N2838" s="1" t="s">
        <v>2</v>
      </c>
    </row>
    <row r="2839" spans="12:14" x14ac:dyDescent="0.25">
      <c r="L2839" s="1">
        <v>2838</v>
      </c>
      <c r="M2839" s="1">
        <v>253259</v>
      </c>
      <c r="N2839" s="1" t="s">
        <v>2</v>
      </c>
    </row>
    <row r="2840" spans="12:14" x14ac:dyDescent="0.25">
      <c r="L2840" s="1">
        <v>2839</v>
      </c>
      <c r="M2840" s="1">
        <v>253251</v>
      </c>
      <c r="N2840" s="1" t="s">
        <v>2</v>
      </c>
    </row>
    <row r="2841" spans="12:14" x14ac:dyDescent="0.25">
      <c r="L2841" s="1">
        <v>2840</v>
      </c>
      <c r="M2841" s="1">
        <v>253342</v>
      </c>
      <c r="N2841" s="1" t="s">
        <v>2</v>
      </c>
    </row>
    <row r="2842" spans="12:14" x14ac:dyDescent="0.25">
      <c r="L2842" s="1">
        <v>2841</v>
      </c>
      <c r="M2842" s="1">
        <v>253249</v>
      </c>
      <c r="N2842" s="1" t="s">
        <v>2</v>
      </c>
    </row>
    <row r="2843" spans="12:14" x14ac:dyDescent="0.25">
      <c r="L2843" s="1">
        <v>2842</v>
      </c>
      <c r="M2843" s="1">
        <v>253204</v>
      </c>
      <c r="N2843" s="1" t="s">
        <v>2</v>
      </c>
    </row>
    <row r="2844" spans="12:14" x14ac:dyDescent="0.25">
      <c r="L2844" s="1">
        <v>2843</v>
      </c>
      <c r="M2844" s="1">
        <v>253195</v>
      </c>
      <c r="N2844" s="1" t="s">
        <v>2</v>
      </c>
    </row>
    <row r="2845" spans="12:14" x14ac:dyDescent="0.25">
      <c r="L2845" s="1">
        <v>2844</v>
      </c>
      <c r="M2845" s="1">
        <v>253145</v>
      </c>
      <c r="N2845" s="1" t="s">
        <v>2</v>
      </c>
    </row>
    <row r="2846" spans="12:14" x14ac:dyDescent="0.25">
      <c r="L2846" s="1">
        <v>2845</v>
      </c>
      <c r="M2846" s="1">
        <v>253105</v>
      </c>
      <c r="N2846" s="1" t="s">
        <v>2</v>
      </c>
    </row>
    <row r="2847" spans="12:14" x14ac:dyDescent="0.25">
      <c r="L2847" s="1">
        <v>2846</v>
      </c>
      <c r="M2847" s="1">
        <v>253120</v>
      </c>
      <c r="N2847" s="1" t="s">
        <v>2</v>
      </c>
    </row>
    <row r="2848" spans="12:14" x14ac:dyDescent="0.25">
      <c r="L2848" s="1">
        <v>2847</v>
      </c>
      <c r="M2848" s="1">
        <v>253194</v>
      </c>
      <c r="N2848" s="1" t="s">
        <v>2</v>
      </c>
    </row>
    <row r="2849" spans="12:14" x14ac:dyDescent="0.25">
      <c r="L2849" s="1">
        <v>2848</v>
      </c>
      <c r="M2849" s="1">
        <v>253175</v>
      </c>
      <c r="N2849" s="1" t="s">
        <v>2</v>
      </c>
    </row>
    <row r="2850" spans="12:14" x14ac:dyDescent="0.25">
      <c r="L2850" s="1">
        <v>2849</v>
      </c>
      <c r="M2850" s="1">
        <v>253120</v>
      </c>
      <c r="N2850" s="1" t="s">
        <v>2</v>
      </c>
    </row>
    <row r="2851" spans="12:14" x14ac:dyDescent="0.25">
      <c r="L2851" s="1">
        <v>2850</v>
      </c>
      <c r="M2851" s="1">
        <v>253158</v>
      </c>
      <c r="N2851" s="1" t="s">
        <v>2</v>
      </c>
    </row>
    <row r="2852" spans="12:14" x14ac:dyDescent="0.25">
      <c r="L2852" s="1">
        <v>2851</v>
      </c>
      <c r="M2852" s="1">
        <v>253145</v>
      </c>
      <c r="N2852" s="1" t="s">
        <v>2</v>
      </c>
    </row>
    <row r="2853" spans="12:14" x14ac:dyDescent="0.25">
      <c r="L2853" s="1">
        <v>2852</v>
      </c>
      <c r="M2853" s="1">
        <v>253213</v>
      </c>
      <c r="N2853" s="1" t="s">
        <v>2</v>
      </c>
    </row>
    <row r="2854" spans="12:14" x14ac:dyDescent="0.25">
      <c r="L2854" s="1">
        <v>2853</v>
      </c>
      <c r="M2854" s="1">
        <v>253249</v>
      </c>
      <c r="N2854" s="1" t="s">
        <v>2</v>
      </c>
    </row>
    <row r="2855" spans="12:14" x14ac:dyDescent="0.25">
      <c r="L2855" s="1">
        <v>2854</v>
      </c>
      <c r="M2855" s="1">
        <v>253281</v>
      </c>
      <c r="N2855" s="1" t="s">
        <v>2</v>
      </c>
    </row>
    <row r="2856" spans="12:14" x14ac:dyDescent="0.25">
      <c r="L2856" s="1">
        <v>2855</v>
      </c>
      <c r="M2856" s="1">
        <v>253336</v>
      </c>
      <c r="N2856" s="1" t="s">
        <v>2</v>
      </c>
    </row>
    <row r="2857" spans="12:14" x14ac:dyDescent="0.25">
      <c r="L2857" s="1">
        <v>2856</v>
      </c>
      <c r="M2857" s="1">
        <v>253279</v>
      </c>
      <c r="N2857" s="1" t="s">
        <v>2</v>
      </c>
    </row>
    <row r="2858" spans="12:14" x14ac:dyDescent="0.25">
      <c r="L2858" s="1">
        <v>2857</v>
      </c>
      <c r="M2858" s="1">
        <v>253337</v>
      </c>
      <c r="N2858" s="1" t="s">
        <v>2</v>
      </c>
    </row>
    <row r="2859" spans="12:14" x14ac:dyDescent="0.25">
      <c r="L2859" s="1">
        <v>2858</v>
      </c>
      <c r="M2859" s="1">
        <v>253434</v>
      </c>
      <c r="N2859" s="1" t="s">
        <v>2</v>
      </c>
    </row>
    <row r="2860" spans="12:14" x14ac:dyDescent="0.25">
      <c r="L2860" s="1">
        <v>2859</v>
      </c>
      <c r="M2860" s="1">
        <v>253383</v>
      </c>
      <c r="N2860" s="1" t="s">
        <v>2</v>
      </c>
    </row>
    <row r="2861" spans="12:14" x14ac:dyDescent="0.25">
      <c r="L2861" s="1">
        <v>2860</v>
      </c>
      <c r="M2861" s="1">
        <v>253291</v>
      </c>
      <c r="N2861" s="1" t="s">
        <v>2</v>
      </c>
    </row>
    <row r="2862" spans="12:14" x14ac:dyDescent="0.25">
      <c r="L2862" s="1">
        <v>2861</v>
      </c>
      <c r="M2862" s="1">
        <v>253339</v>
      </c>
      <c r="N2862" s="1" t="s">
        <v>2</v>
      </c>
    </row>
    <row r="2863" spans="12:14" x14ac:dyDescent="0.25">
      <c r="L2863" s="1">
        <v>2862</v>
      </c>
      <c r="M2863" s="1">
        <v>253275</v>
      </c>
      <c r="N2863" s="1" t="s">
        <v>2</v>
      </c>
    </row>
    <row r="2864" spans="12:14" x14ac:dyDescent="0.25">
      <c r="L2864" s="1">
        <v>2863</v>
      </c>
      <c r="M2864" s="1">
        <v>253337</v>
      </c>
      <c r="N2864" s="1" t="s">
        <v>2</v>
      </c>
    </row>
    <row r="2865" spans="12:14" x14ac:dyDescent="0.25">
      <c r="L2865" s="1">
        <v>2864</v>
      </c>
      <c r="M2865" s="1">
        <v>253369</v>
      </c>
      <c r="N2865" s="1" t="s">
        <v>2</v>
      </c>
    </row>
    <row r="2866" spans="12:14" x14ac:dyDescent="0.25">
      <c r="L2866" s="1">
        <v>2865</v>
      </c>
      <c r="M2866" s="1">
        <v>253462</v>
      </c>
      <c r="N2866" s="1" t="s">
        <v>2</v>
      </c>
    </row>
    <row r="2867" spans="12:14" x14ac:dyDescent="0.25">
      <c r="L2867" s="1">
        <v>2866</v>
      </c>
      <c r="M2867" s="1">
        <v>253402</v>
      </c>
      <c r="N2867" s="1" t="s">
        <v>2</v>
      </c>
    </row>
    <row r="2868" spans="12:14" x14ac:dyDescent="0.25">
      <c r="L2868" s="1">
        <v>2867</v>
      </c>
      <c r="M2868" s="1">
        <v>253459</v>
      </c>
      <c r="N2868" s="1" t="s">
        <v>2</v>
      </c>
    </row>
    <row r="2869" spans="12:14" x14ac:dyDescent="0.25">
      <c r="L2869" s="1">
        <v>2868</v>
      </c>
      <c r="M2869" s="1">
        <v>253513</v>
      </c>
      <c r="N2869" s="1" t="s">
        <v>2</v>
      </c>
    </row>
    <row r="2870" spans="12:14" x14ac:dyDescent="0.25">
      <c r="L2870" s="1">
        <v>2869</v>
      </c>
      <c r="M2870" s="1">
        <v>253419</v>
      </c>
      <c r="N2870" s="1" t="s">
        <v>2</v>
      </c>
    </row>
    <row r="2871" spans="12:14" x14ac:dyDescent="0.25">
      <c r="L2871" s="1">
        <v>2870</v>
      </c>
      <c r="M2871" s="1">
        <v>253481</v>
      </c>
      <c r="N2871" s="1" t="s">
        <v>2</v>
      </c>
    </row>
    <row r="2872" spans="12:14" x14ac:dyDescent="0.25">
      <c r="L2872" s="1">
        <v>2871</v>
      </c>
      <c r="M2872" s="1">
        <v>253385</v>
      </c>
      <c r="N2872" s="1" t="s">
        <v>2</v>
      </c>
    </row>
    <row r="2873" spans="12:14" x14ac:dyDescent="0.25">
      <c r="L2873" s="1">
        <v>2872</v>
      </c>
      <c r="M2873" s="1">
        <v>253467</v>
      </c>
      <c r="N2873" s="1" t="s">
        <v>2</v>
      </c>
    </row>
    <row r="2874" spans="12:14" x14ac:dyDescent="0.25">
      <c r="L2874" s="1">
        <v>2873</v>
      </c>
      <c r="M2874" s="1">
        <v>253561</v>
      </c>
      <c r="N2874" s="1" t="s">
        <v>2</v>
      </c>
    </row>
    <row r="2875" spans="12:14" x14ac:dyDescent="0.25">
      <c r="L2875" s="1">
        <v>2874</v>
      </c>
      <c r="M2875" s="1">
        <v>253495</v>
      </c>
      <c r="N2875" s="1" t="s">
        <v>2</v>
      </c>
    </row>
    <row r="2876" spans="12:14" x14ac:dyDescent="0.25">
      <c r="L2876" s="1">
        <v>2875</v>
      </c>
      <c r="M2876" s="1">
        <v>253559</v>
      </c>
      <c r="N2876" s="1" t="s">
        <v>2</v>
      </c>
    </row>
    <row r="2877" spans="12:14" x14ac:dyDescent="0.25">
      <c r="L2877" s="1">
        <v>2876</v>
      </c>
      <c r="M2877" s="1">
        <v>253467</v>
      </c>
      <c r="N2877" s="1" t="s">
        <v>2</v>
      </c>
    </row>
    <row r="2878" spans="12:14" x14ac:dyDescent="0.25">
      <c r="L2878" s="1">
        <v>2877</v>
      </c>
      <c r="M2878" s="1">
        <v>253544</v>
      </c>
      <c r="N2878" s="1" t="s">
        <v>2</v>
      </c>
    </row>
    <row r="2879" spans="12:14" x14ac:dyDescent="0.25">
      <c r="L2879" s="1">
        <v>2878</v>
      </c>
      <c r="M2879" s="1">
        <v>253509</v>
      </c>
      <c r="N2879" s="1" t="s">
        <v>2</v>
      </c>
    </row>
    <row r="2880" spans="12:14" x14ac:dyDescent="0.25">
      <c r="L2880" s="1">
        <v>2879</v>
      </c>
      <c r="M2880" s="1">
        <v>253455</v>
      </c>
      <c r="N2880" s="1" t="s">
        <v>2</v>
      </c>
    </row>
    <row r="2881" spans="12:14" x14ac:dyDescent="0.25">
      <c r="L2881" s="1">
        <v>2880</v>
      </c>
      <c r="M2881" s="1">
        <v>253510</v>
      </c>
      <c r="N2881" s="1" t="s">
        <v>2</v>
      </c>
    </row>
    <row r="2882" spans="12:14" x14ac:dyDescent="0.25">
      <c r="L2882" s="1">
        <v>2881</v>
      </c>
      <c r="M2882" s="1">
        <v>253496</v>
      </c>
      <c r="N2882" s="1" t="s">
        <v>2</v>
      </c>
    </row>
    <row r="2883" spans="12:14" x14ac:dyDescent="0.25">
      <c r="L2883" s="1">
        <v>2882</v>
      </c>
      <c r="M2883" s="1">
        <v>253465</v>
      </c>
      <c r="N2883" s="1" t="s">
        <v>2</v>
      </c>
    </row>
    <row r="2884" spans="12:14" x14ac:dyDescent="0.25">
      <c r="L2884" s="1">
        <v>2883</v>
      </c>
      <c r="M2884" s="1">
        <v>253482</v>
      </c>
      <c r="N2884" s="1" t="s">
        <v>2</v>
      </c>
    </row>
    <row r="2885" spans="12:14" x14ac:dyDescent="0.25">
      <c r="L2885" s="1">
        <v>2884</v>
      </c>
      <c r="M2885" s="1">
        <v>253540</v>
      </c>
      <c r="N2885" s="1" t="s">
        <v>2</v>
      </c>
    </row>
    <row r="2886" spans="12:14" x14ac:dyDescent="0.25">
      <c r="L2886" s="1">
        <v>2885</v>
      </c>
      <c r="M2886" s="1">
        <v>253480</v>
      </c>
      <c r="N2886" s="1" t="s">
        <v>2</v>
      </c>
    </row>
    <row r="2887" spans="12:14" x14ac:dyDescent="0.25">
      <c r="L2887" s="1">
        <v>2886</v>
      </c>
      <c r="M2887" s="1">
        <v>253503</v>
      </c>
      <c r="N2887" s="1" t="s">
        <v>2</v>
      </c>
    </row>
    <row r="2888" spans="12:14" x14ac:dyDescent="0.25">
      <c r="L2888" s="1">
        <v>2887</v>
      </c>
      <c r="M2888" s="1">
        <v>253440</v>
      </c>
      <c r="N2888" s="1" t="s">
        <v>2</v>
      </c>
    </row>
    <row r="2889" spans="12:14" x14ac:dyDescent="0.25">
      <c r="L2889" s="1">
        <v>2888</v>
      </c>
      <c r="M2889" s="1">
        <v>253458</v>
      </c>
      <c r="N2889" s="1" t="s">
        <v>2</v>
      </c>
    </row>
    <row r="2890" spans="12:14" x14ac:dyDescent="0.25">
      <c r="L2890" s="1">
        <v>2889</v>
      </c>
      <c r="M2890" s="1">
        <v>253400</v>
      </c>
      <c r="N2890" s="1" t="s">
        <v>2</v>
      </c>
    </row>
    <row r="2891" spans="12:14" x14ac:dyDescent="0.25">
      <c r="L2891" s="1">
        <v>2890</v>
      </c>
      <c r="M2891" s="1">
        <v>253332</v>
      </c>
      <c r="N2891" s="1" t="s">
        <v>2</v>
      </c>
    </row>
    <row r="2892" spans="12:14" x14ac:dyDescent="0.25">
      <c r="L2892" s="1">
        <v>2891</v>
      </c>
      <c r="M2892" s="1">
        <v>253312</v>
      </c>
      <c r="N2892" s="1" t="s">
        <v>2</v>
      </c>
    </row>
    <row r="2893" spans="12:14" x14ac:dyDescent="0.25">
      <c r="L2893" s="1">
        <v>2892</v>
      </c>
      <c r="M2893" s="1">
        <v>253357</v>
      </c>
      <c r="N2893" s="1" t="s">
        <v>2</v>
      </c>
    </row>
    <row r="2894" spans="12:14" x14ac:dyDescent="0.25">
      <c r="L2894" s="1">
        <v>2893</v>
      </c>
      <c r="M2894" s="1">
        <v>253288</v>
      </c>
      <c r="N2894" s="1" t="s">
        <v>2</v>
      </c>
    </row>
    <row r="2895" spans="12:14" x14ac:dyDescent="0.25">
      <c r="L2895" s="1">
        <v>2894</v>
      </c>
      <c r="M2895" s="1">
        <v>253299</v>
      </c>
      <c r="N2895" s="1" t="s">
        <v>2</v>
      </c>
    </row>
    <row r="2896" spans="12:14" x14ac:dyDescent="0.25">
      <c r="L2896" s="1">
        <v>2895</v>
      </c>
      <c r="M2896" s="1">
        <v>253225</v>
      </c>
      <c r="N2896" s="1" t="s">
        <v>2</v>
      </c>
    </row>
    <row r="2897" spans="12:14" x14ac:dyDescent="0.25">
      <c r="L2897" s="1">
        <v>2896</v>
      </c>
      <c r="M2897" s="1">
        <v>253138</v>
      </c>
      <c r="N2897" s="1" t="s">
        <v>2</v>
      </c>
    </row>
    <row r="2898" spans="12:14" x14ac:dyDescent="0.25">
      <c r="L2898" s="1">
        <v>2897</v>
      </c>
      <c r="M2898" s="1">
        <v>253069</v>
      </c>
      <c r="N2898" s="1" t="s">
        <v>2</v>
      </c>
    </row>
    <row r="2899" spans="12:14" x14ac:dyDescent="0.25">
      <c r="L2899" s="1">
        <v>2898</v>
      </c>
      <c r="M2899" s="1">
        <v>252993</v>
      </c>
      <c r="N2899" s="1" t="s">
        <v>2</v>
      </c>
    </row>
    <row r="2900" spans="12:14" x14ac:dyDescent="0.25">
      <c r="L2900" s="1">
        <v>2899</v>
      </c>
      <c r="M2900" s="1">
        <v>253035</v>
      </c>
      <c r="N2900" s="1" t="s">
        <v>2</v>
      </c>
    </row>
    <row r="2901" spans="12:14" x14ac:dyDescent="0.25">
      <c r="L2901" s="1">
        <v>2900</v>
      </c>
      <c r="M2901" s="1">
        <v>252969</v>
      </c>
      <c r="N2901" s="1" t="s">
        <v>2</v>
      </c>
    </row>
    <row r="2902" spans="12:14" x14ac:dyDescent="0.25">
      <c r="L2902" s="1">
        <v>2901</v>
      </c>
      <c r="M2902" s="1">
        <v>252936</v>
      </c>
      <c r="N2902" s="1" t="s">
        <v>2</v>
      </c>
    </row>
    <row r="2903" spans="12:14" x14ac:dyDescent="0.25">
      <c r="L2903" s="1">
        <v>2902</v>
      </c>
      <c r="M2903" s="1">
        <v>252949</v>
      </c>
      <c r="N2903" s="1" t="s">
        <v>2</v>
      </c>
    </row>
    <row r="2904" spans="12:14" x14ac:dyDescent="0.25">
      <c r="L2904" s="1">
        <v>2903</v>
      </c>
      <c r="M2904" s="1">
        <v>252942</v>
      </c>
      <c r="N2904" s="1" t="s">
        <v>2</v>
      </c>
    </row>
    <row r="2905" spans="12:14" x14ac:dyDescent="0.25">
      <c r="L2905" s="1">
        <v>2904</v>
      </c>
      <c r="M2905" s="1">
        <v>252998</v>
      </c>
      <c r="N2905" s="1" t="s">
        <v>2</v>
      </c>
    </row>
    <row r="2906" spans="12:14" x14ac:dyDescent="0.25">
      <c r="L2906" s="1">
        <v>2905</v>
      </c>
      <c r="M2906" s="1">
        <v>253008</v>
      </c>
      <c r="N2906" s="1" t="s">
        <v>2</v>
      </c>
    </row>
    <row r="2907" spans="12:14" x14ac:dyDescent="0.25">
      <c r="L2907" s="1">
        <v>2906</v>
      </c>
      <c r="M2907" s="1">
        <v>253062</v>
      </c>
      <c r="N2907" s="1" t="s">
        <v>2</v>
      </c>
    </row>
    <row r="2908" spans="12:14" x14ac:dyDescent="0.25">
      <c r="L2908" s="1">
        <v>2907</v>
      </c>
      <c r="M2908" s="1">
        <v>253022</v>
      </c>
      <c r="N2908" s="1" t="s">
        <v>2</v>
      </c>
    </row>
    <row r="2909" spans="12:14" x14ac:dyDescent="0.25">
      <c r="L2909" s="1">
        <v>2908</v>
      </c>
      <c r="M2909" s="1">
        <v>253012</v>
      </c>
      <c r="N2909" s="1" t="s">
        <v>2</v>
      </c>
    </row>
    <row r="2910" spans="12:14" x14ac:dyDescent="0.25">
      <c r="L2910" s="1">
        <v>2909</v>
      </c>
      <c r="M2910" s="1">
        <v>252974</v>
      </c>
      <c r="N2910" s="1" t="s">
        <v>2</v>
      </c>
    </row>
    <row r="2911" spans="12:14" x14ac:dyDescent="0.25">
      <c r="L2911" s="1">
        <v>2910</v>
      </c>
      <c r="M2911" s="1">
        <v>252981</v>
      </c>
      <c r="N2911" s="1" t="s">
        <v>2</v>
      </c>
    </row>
    <row r="2912" spans="12:14" x14ac:dyDescent="0.25">
      <c r="L2912" s="1">
        <v>2911</v>
      </c>
      <c r="M2912" s="1">
        <v>253059</v>
      </c>
      <c r="N2912" s="1" t="s">
        <v>2</v>
      </c>
    </row>
    <row r="2913" spans="12:14" x14ac:dyDescent="0.25">
      <c r="L2913" s="1">
        <v>2912</v>
      </c>
      <c r="M2913" s="1">
        <v>252989</v>
      </c>
      <c r="N2913" s="1" t="s">
        <v>2</v>
      </c>
    </row>
    <row r="2914" spans="12:14" x14ac:dyDescent="0.25">
      <c r="L2914" s="1">
        <v>2913</v>
      </c>
      <c r="M2914" s="1">
        <v>252993</v>
      </c>
      <c r="N2914" s="1" t="s">
        <v>2</v>
      </c>
    </row>
    <row r="2915" spans="12:14" x14ac:dyDescent="0.25">
      <c r="L2915" s="1">
        <v>2914</v>
      </c>
      <c r="M2915" s="1">
        <v>252898</v>
      </c>
      <c r="N2915" s="1" t="s">
        <v>2</v>
      </c>
    </row>
    <row r="2916" spans="12:14" x14ac:dyDescent="0.25">
      <c r="L2916" s="1">
        <v>2915</v>
      </c>
      <c r="M2916" s="1">
        <v>252848</v>
      </c>
      <c r="N2916" s="1" t="s">
        <v>2</v>
      </c>
    </row>
    <row r="2917" spans="12:14" x14ac:dyDescent="0.25">
      <c r="L2917" s="1">
        <v>2916</v>
      </c>
      <c r="M2917" s="1">
        <v>252895</v>
      </c>
      <c r="N2917" s="1" t="s">
        <v>2</v>
      </c>
    </row>
    <row r="2918" spans="12:14" x14ac:dyDescent="0.25">
      <c r="L2918" s="1">
        <v>2917</v>
      </c>
      <c r="M2918" s="1">
        <v>252880</v>
      </c>
      <c r="N2918" s="1" t="s">
        <v>2</v>
      </c>
    </row>
    <row r="2919" spans="12:14" x14ac:dyDescent="0.25">
      <c r="L2919" s="1">
        <v>2918</v>
      </c>
      <c r="M2919" s="1">
        <v>252925</v>
      </c>
      <c r="N2919" s="1" t="s">
        <v>2</v>
      </c>
    </row>
    <row r="2920" spans="12:14" x14ac:dyDescent="0.25">
      <c r="L2920" s="1">
        <v>2919</v>
      </c>
      <c r="M2920" s="1">
        <v>252901</v>
      </c>
      <c r="N2920" s="1" t="s">
        <v>2</v>
      </c>
    </row>
    <row r="2921" spans="12:14" x14ac:dyDescent="0.25">
      <c r="L2921" s="1">
        <v>2920</v>
      </c>
      <c r="M2921" s="1">
        <v>252895</v>
      </c>
      <c r="N2921" s="1" t="s">
        <v>2</v>
      </c>
    </row>
    <row r="2922" spans="12:14" x14ac:dyDescent="0.25">
      <c r="L2922" s="1">
        <v>2921</v>
      </c>
      <c r="M2922" s="1">
        <v>252954</v>
      </c>
      <c r="N2922" s="1" t="s">
        <v>2</v>
      </c>
    </row>
    <row r="2923" spans="12:14" x14ac:dyDescent="0.25">
      <c r="L2923" s="1">
        <v>2922</v>
      </c>
      <c r="M2923" s="1">
        <v>252857</v>
      </c>
      <c r="N2923" s="1" t="s">
        <v>2</v>
      </c>
    </row>
    <row r="2924" spans="12:14" x14ac:dyDescent="0.25">
      <c r="L2924" s="1">
        <v>2923</v>
      </c>
      <c r="M2924" s="1">
        <v>252825</v>
      </c>
      <c r="N2924" s="1" t="s">
        <v>2</v>
      </c>
    </row>
    <row r="2925" spans="12:14" x14ac:dyDescent="0.25">
      <c r="L2925" s="1">
        <v>2924</v>
      </c>
      <c r="M2925" s="1">
        <v>252775</v>
      </c>
      <c r="N2925" s="1" t="s">
        <v>2</v>
      </c>
    </row>
    <row r="2926" spans="12:14" x14ac:dyDescent="0.25">
      <c r="L2926" s="1">
        <v>2925</v>
      </c>
      <c r="M2926" s="1">
        <v>252814</v>
      </c>
      <c r="N2926" s="1" t="s">
        <v>2</v>
      </c>
    </row>
    <row r="2927" spans="12:14" x14ac:dyDescent="0.25">
      <c r="L2927" s="1">
        <v>2926</v>
      </c>
      <c r="M2927" s="1">
        <v>252816</v>
      </c>
      <c r="N2927" s="1" t="s">
        <v>2</v>
      </c>
    </row>
    <row r="2928" spans="12:14" x14ac:dyDescent="0.25">
      <c r="L2928" s="1">
        <v>2927</v>
      </c>
      <c r="M2928" s="1">
        <v>252905</v>
      </c>
      <c r="N2928" s="1" t="s">
        <v>2</v>
      </c>
    </row>
    <row r="2929" spans="12:14" x14ac:dyDescent="0.25">
      <c r="L2929" s="1">
        <v>2928</v>
      </c>
      <c r="M2929" s="1">
        <v>252991</v>
      </c>
      <c r="N2929" s="1" t="s">
        <v>2</v>
      </c>
    </row>
    <row r="2930" spans="12:14" x14ac:dyDescent="0.25">
      <c r="L2930" s="1">
        <v>2929</v>
      </c>
      <c r="M2930" s="1">
        <v>253054</v>
      </c>
      <c r="N2930" s="1" t="s">
        <v>2</v>
      </c>
    </row>
    <row r="2931" spans="12:14" x14ac:dyDescent="0.25">
      <c r="L2931" s="1">
        <v>2930</v>
      </c>
      <c r="M2931" s="1">
        <v>253060</v>
      </c>
      <c r="N2931" s="1" t="s">
        <v>2</v>
      </c>
    </row>
    <row r="2932" spans="12:14" x14ac:dyDescent="0.25">
      <c r="L2932" s="1">
        <v>2931</v>
      </c>
      <c r="M2932" s="1">
        <v>253053</v>
      </c>
      <c r="N2932" s="1" t="s">
        <v>2</v>
      </c>
    </row>
    <row r="2933" spans="12:14" x14ac:dyDescent="0.25">
      <c r="L2933" s="1">
        <v>2932</v>
      </c>
      <c r="M2933" s="1">
        <v>253010</v>
      </c>
      <c r="N2933" s="1" t="s">
        <v>2</v>
      </c>
    </row>
    <row r="2934" spans="12:14" x14ac:dyDescent="0.25">
      <c r="L2934" s="1">
        <v>2933</v>
      </c>
      <c r="M2934" s="1">
        <v>253051</v>
      </c>
      <c r="N2934" s="1" t="s">
        <v>2</v>
      </c>
    </row>
    <row r="2935" spans="12:14" x14ac:dyDescent="0.25">
      <c r="L2935" s="1">
        <v>2934</v>
      </c>
      <c r="M2935" s="1">
        <v>253124</v>
      </c>
      <c r="N2935" s="1" t="s">
        <v>2</v>
      </c>
    </row>
    <row r="2936" spans="12:14" x14ac:dyDescent="0.25">
      <c r="L2936" s="1">
        <v>2935</v>
      </c>
      <c r="M2936" s="1">
        <v>253200</v>
      </c>
      <c r="N2936" s="1" t="s">
        <v>2</v>
      </c>
    </row>
    <row r="2937" spans="12:14" x14ac:dyDescent="0.25">
      <c r="L2937" s="1">
        <v>2936</v>
      </c>
      <c r="M2937" s="1">
        <v>253275</v>
      </c>
      <c r="N2937" s="1" t="s">
        <v>2</v>
      </c>
    </row>
    <row r="2938" spans="12:14" x14ac:dyDescent="0.25">
      <c r="L2938" s="1">
        <v>2937</v>
      </c>
      <c r="M2938" s="1">
        <v>253186</v>
      </c>
      <c r="N2938" s="1" t="s">
        <v>2</v>
      </c>
    </row>
    <row r="2939" spans="12:14" x14ac:dyDescent="0.25">
      <c r="L2939" s="1">
        <v>2938</v>
      </c>
      <c r="M2939" s="1">
        <v>253277</v>
      </c>
      <c r="N2939" s="1" t="s">
        <v>2</v>
      </c>
    </row>
    <row r="2940" spans="12:14" x14ac:dyDescent="0.25">
      <c r="L2940" s="1">
        <v>2939</v>
      </c>
      <c r="M2940" s="1">
        <v>253180</v>
      </c>
      <c r="N2940" s="1" t="s">
        <v>2</v>
      </c>
    </row>
    <row r="2941" spans="12:14" x14ac:dyDescent="0.25">
      <c r="L2941" s="1">
        <v>2940</v>
      </c>
      <c r="M2941" s="1">
        <v>253221</v>
      </c>
      <c r="N2941" s="1" t="s">
        <v>2</v>
      </c>
    </row>
    <row r="2942" spans="12:14" x14ac:dyDescent="0.25">
      <c r="L2942" s="1">
        <v>2941</v>
      </c>
      <c r="M2942" s="1">
        <v>253316</v>
      </c>
      <c r="N2942" s="1" t="s">
        <v>2</v>
      </c>
    </row>
    <row r="2943" spans="12:14" x14ac:dyDescent="0.25">
      <c r="L2943" s="1">
        <v>2942</v>
      </c>
      <c r="M2943" s="1">
        <v>253327</v>
      </c>
      <c r="N2943" s="1" t="s">
        <v>2</v>
      </c>
    </row>
    <row r="2944" spans="12:14" x14ac:dyDescent="0.25">
      <c r="L2944" s="1">
        <v>2943</v>
      </c>
      <c r="M2944" s="1">
        <v>253282</v>
      </c>
      <c r="N2944" s="1" t="s">
        <v>2</v>
      </c>
    </row>
    <row r="2945" spans="12:14" x14ac:dyDescent="0.25">
      <c r="L2945" s="1">
        <v>2944</v>
      </c>
      <c r="M2945" s="1">
        <v>253237</v>
      </c>
      <c r="N2945" s="1" t="s">
        <v>2</v>
      </c>
    </row>
    <row r="2946" spans="12:14" x14ac:dyDescent="0.25">
      <c r="L2946" s="1">
        <v>2945</v>
      </c>
      <c r="M2946" s="1">
        <v>253252</v>
      </c>
      <c r="N2946" s="1" t="s">
        <v>2</v>
      </c>
    </row>
    <row r="2947" spans="12:14" x14ac:dyDescent="0.25">
      <c r="L2947" s="1">
        <v>2946</v>
      </c>
      <c r="M2947" s="1">
        <v>253304</v>
      </c>
      <c r="N2947" s="1" t="s">
        <v>2</v>
      </c>
    </row>
    <row r="2948" spans="12:14" x14ac:dyDescent="0.25">
      <c r="L2948" s="1">
        <v>2947</v>
      </c>
      <c r="M2948" s="1">
        <v>253276</v>
      </c>
      <c r="N2948" s="1" t="s">
        <v>2</v>
      </c>
    </row>
    <row r="2949" spans="12:14" x14ac:dyDescent="0.25">
      <c r="L2949" s="1">
        <v>2948</v>
      </c>
      <c r="M2949" s="1">
        <v>253232</v>
      </c>
      <c r="N2949" s="1" t="s">
        <v>2</v>
      </c>
    </row>
    <row r="2950" spans="12:14" x14ac:dyDescent="0.25">
      <c r="L2950" s="1">
        <v>2949</v>
      </c>
      <c r="M2950" s="1">
        <v>253195</v>
      </c>
      <c r="N2950" s="1" t="s">
        <v>2</v>
      </c>
    </row>
    <row r="2951" spans="12:14" x14ac:dyDescent="0.25">
      <c r="L2951" s="1">
        <v>2950</v>
      </c>
      <c r="M2951" s="1">
        <v>253280</v>
      </c>
      <c r="N2951" s="1" t="s">
        <v>2</v>
      </c>
    </row>
    <row r="2952" spans="12:14" x14ac:dyDescent="0.25">
      <c r="L2952" s="1">
        <v>2951</v>
      </c>
      <c r="M2952" s="1">
        <v>253281</v>
      </c>
      <c r="N2952" s="1" t="s">
        <v>2</v>
      </c>
    </row>
    <row r="2953" spans="12:14" x14ac:dyDescent="0.25">
      <c r="L2953" s="1">
        <v>2952</v>
      </c>
      <c r="M2953" s="1">
        <v>253309</v>
      </c>
      <c r="N2953" s="1" t="s">
        <v>2</v>
      </c>
    </row>
    <row r="2954" spans="12:14" x14ac:dyDescent="0.25">
      <c r="L2954" s="1">
        <v>2953</v>
      </c>
      <c r="M2954" s="1">
        <v>253367</v>
      </c>
      <c r="N2954" s="1" t="s">
        <v>2</v>
      </c>
    </row>
    <row r="2955" spans="12:14" x14ac:dyDescent="0.25">
      <c r="L2955" s="1">
        <v>2954</v>
      </c>
      <c r="M2955" s="1">
        <v>253294</v>
      </c>
      <c r="N2955" s="1" t="s">
        <v>2</v>
      </c>
    </row>
    <row r="2956" spans="12:14" x14ac:dyDescent="0.25">
      <c r="L2956" s="1">
        <v>2955</v>
      </c>
      <c r="M2956" s="1">
        <v>253196</v>
      </c>
      <c r="N2956" s="1" t="s">
        <v>2</v>
      </c>
    </row>
    <row r="2957" spans="12:14" x14ac:dyDescent="0.25">
      <c r="L2957" s="1">
        <v>2956</v>
      </c>
      <c r="M2957" s="1">
        <v>253218</v>
      </c>
      <c r="N2957" s="1" t="s">
        <v>2</v>
      </c>
    </row>
    <row r="2958" spans="12:14" x14ac:dyDescent="0.25">
      <c r="L2958" s="1">
        <v>2957</v>
      </c>
      <c r="M2958" s="1">
        <v>253147</v>
      </c>
      <c r="N2958" s="1" t="s">
        <v>2</v>
      </c>
    </row>
    <row r="2959" spans="12:14" x14ac:dyDescent="0.25">
      <c r="L2959" s="1">
        <v>2958</v>
      </c>
      <c r="M2959" s="1">
        <v>253120</v>
      </c>
      <c r="N2959" s="1" t="s">
        <v>2</v>
      </c>
    </row>
    <row r="2960" spans="12:14" x14ac:dyDescent="0.25">
      <c r="L2960" s="1">
        <v>2959</v>
      </c>
      <c r="M2960" s="1">
        <v>253040</v>
      </c>
      <c r="N2960" s="1" t="s">
        <v>2</v>
      </c>
    </row>
    <row r="2961" spans="12:14" x14ac:dyDescent="0.25">
      <c r="L2961" s="1">
        <v>2960</v>
      </c>
      <c r="M2961" s="1">
        <v>253123</v>
      </c>
      <c r="N2961" s="1" t="s">
        <v>2</v>
      </c>
    </row>
    <row r="2962" spans="12:14" x14ac:dyDescent="0.25">
      <c r="L2962" s="1">
        <v>2961</v>
      </c>
      <c r="M2962" s="1">
        <v>253137</v>
      </c>
      <c r="N2962" s="1" t="s">
        <v>2</v>
      </c>
    </row>
    <row r="2963" spans="12:14" x14ac:dyDescent="0.25">
      <c r="L2963" s="1">
        <v>2962</v>
      </c>
      <c r="M2963" s="1">
        <v>253139</v>
      </c>
      <c r="N2963" s="1" t="s">
        <v>2</v>
      </c>
    </row>
    <row r="2964" spans="12:14" x14ac:dyDescent="0.25">
      <c r="L2964" s="1">
        <v>2963</v>
      </c>
      <c r="M2964" s="1">
        <v>253064</v>
      </c>
      <c r="N2964" s="1" t="s">
        <v>2</v>
      </c>
    </row>
    <row r="2965" spans="12:14" x14ac:dyDescent="0.25">
      <c r="L2965" s="1">
        <v>2964</v>
      </c>
      <c r="M2965" s="1">
        <v>252995</v>
      </c>
      <c r="N2965" s="1" t="s">
        <v>2</v>
      </c>
    </row>
    <row r="2966" spans="12:14" x14ac:dyDescent="0.25">
      <c r="L2966" s="1">
        <v>2965</v>
      </c>
      <c r="M2966" s="1">
        <v>252902</v>
      </c>
      <c r="N2966" s="1" t="s">
        <v>2</v>
      </c>
    </row>
    <row r="2967" spans="12:14" x14ac:dyDescent="0.25">
      <c r="L2967" s="1">
        <v>2966</v>
      </c>
      <c r="M2967" s="1">
        <v>252870</v>
      </c>
      <c r="N2967" s="1" t="s">
        <v>2</v>
      </c>
    </row>
    <row r="2968" spans="12:14" x14ac:dyDescent="0.25">
      <c r="L2968" s="1">
        <v>2967</v>
      </c>
      <c r="M2968" s="1">
        <v>252960</v>
      </c>
      <c r="N2968" s="1" t="s">
        <v>2</v>
      </c>
    </row>
    <row r="2969" spans="12:14" x14ac:dyDescent="0.25">
      <c r="L2969" s="1">
        <v>2968</v>
      </c>
      <c r="M2969" s="1">
        <v>252900</v>
      </c>
      <c r="N2969" s="1" t="s">
        <v>2</v>
      </c>
    </row>
    <row r="2970" spans="12:14" x14ac:dyDescent="0.25">
      <c r="L2970" s="1">
        <v>2969</v>
      </c>
      <c r="M2970" s="1">
        <v>252960</v>
      </c>
      <c r="N2970" s="1" t="s">
        <v>2</v>
      </c>
    </row>
    <row r="2971" spans="12:14" x14ac:dyDescent="0.25">
      <c r="L2971" s="1">
        <v>2970</v>
      </c>
      <c r="M2971" s="1">
        <v>252930</v>
      </c>
      <c r="N2971" s="1" t="s">
        <v>2</v>
      </c>
    </row>
    <row r="2972" spans="12:14" x14ac:dyDescent="0.25">
      <c r="L2972" s="1">
        <v>2971</v>
      </c>
      <c r="M2972" s="1">
        <v>253000</v>
      </c>
      <c r="N2972" s="1" t="s">
        <v>2</v>
      </c>
    </row>
    <row r="2973" spans="12:14" x14ac:dyDescent="0.25">
      <c r="L2973" s="1">
        <v>2972</v>
      </c>
      <c r="M2973" s="1">
        <v>253031</v>
      </c>
      <c r="N2973" s="1" t="s">
        <v>2</v>
      </c>
    </row>
    <row r="2974" spans="12:14" x14ac:dyDescent="0.25">
      <c r="L2974" s="1">
        <v>2973</v>
      </c>
      <c r="M2974" s="1">
        <v>253091</v>
      </c>
      <c r="N2974" s="1" t="s">
        <v>2</v>
      </c>
    </row>
    <row r="2975" spans="12:14" x14ac:dyDescent="0.25">
      <c r="L2975" s="1">
        <v>2974</v>
      </c>
      <c r="M2975" s="1">
        <v>253174</v>
      </c>
      <c r="N2975" s="1" t="s">
        <v>2</v>
      </c>
    </row>
    <row r="2976" spans="12:14" x14ac:dyDescent="0.25">
      <c r="L2976" s="1">
        <v>2975</v>
      </c>
      <c r="M2976" s="1">
        <v>253083</v>
      </c>
      <c r="N2976" s="1" t="s">
        <v>2</v>
      </c>
    </row>
    <row r="2977" spans="12:14" x14ac:dyDescent="0.25">
      <c r="L2977" s="1">
        <v>2976</v>
      </c>
      <c r="M2977" s="1">
        <v>253102</v>
      </c>
      <c r="N2977" s="1" t="s">
        <v>2</v>
      </c>
    </row>
    <row r="2978" spans="12:14" x14ac:dyDescent="0.25">
      <c r="L2978" s="1">
        <v>2977</v>
      </c>
      <c r="M2978" s="1">
        <v>253093</v>
      </c>
      <c r="N2978" s="1" t="s">
        <v>2</v>
      </c>
    </row>
    <row r="2979" spans="12:14" x14ac:dyDescent="0.25">
      <c r="L2979" s="1">
        <v>2978</v>
      </c>
      <c r="M2979" s="1">
        <v>253083</v>
      </c>
      <c r="N2979" s="1" t="s">
        <v>2</v>
      </c>
    </row>
    <row r="2980" spans="12:14" x14ac:dyDescent="0.25">
      <c r="L2980" s="1">
        <v>2979</v>
      </c>
      <c r="M2980" s="1">
        <v>252995</v>
      </c>
      <c r="N2980" s="1" t="s">
        <v>2</v>
      </c>
    </row>
    <row r="2981" spans="12:14" x14ac:dyDescent="0.25">
      <c r="L2981" s="1">
        <v>2980</v>
      </c>
      <c r="M2981" s="1">
        <v>252991</v>
      </c>
      <c r="N2981" s="1" t="s">
        <v>2</v>
      </c>
    </row>
    <row r="2982" spans="12:14" x14ac:dyDescent="0.25">
      <c r="L2982" s="1">
        <v>2981</v>
      </c>
      <c r="M2982" s="1">
        <v>253032</v>
      </c>
      <c r="N2982" s="1" t="s">
        <v>2</v>
      </c>
    </row>
    <row r="2983" spans="12:14" x14ac:dyDescent="0.25">
      <c r="L2983" s="1">
        <v>2982</v>
      </c>
      <c r="M2983" s="1">
        <v>253066</v>
      </c>
      <c r="N2983" s="1" t="s">
        <v>2</v>
      </c>
    </row>
    <row r="2984" spans="12:14" x14ac:dyDescent="0.25">
      <c r="L2984" s="1">
        <v>2983</v>
      </c>
      <c r="M2984" s="1">
        <v>253014</v>
      </c>
      <c r="N2984" s="1" t="s">
        <v>2</v>
      </c>
    </row>
    <row r="2985" spans="12:14" x14ac:dyDescent="0.25">
      <c r="L2985" s="1">
        <v>2984</v>
      </c>
      <c r="M2985" s="1">
        <v>253047</v>
      </c>
      <c r="N2985" s="1" t="s">
        <v>2</v>
      </c>
    </row>
    <row r="2986" spans="12:14" x14ac:dyDescent="0.25">
      <c r="L2986" s="1">
        <v>2985</v>
      </c>
      <c r="M2986" s="1">
        <v>252994</v>
      </c>
      <c r="N2986" s="1" t="s">
        <v>2</v>
      </c>
    </row>
    <row r="2987" spans="12:14" x14ac:dyDescent="0.25">
      <c r="L2987" s="1">
        <v>2986</v>
      </c>
      <c r="M2987" s="1">
        <v>252981</v>
      </c>
      <c r="N2987" s="1" t="s">
        <v>2</v>
      </c>
    </row>
    <row r="2988" spans="12:14" x14ac:dyDescent="0.25">
      <c r="L2988" s="1">
        <v>2987</v>
      </c>
      <c r="M2988" s="1">
        <v>252993</v>
      </c>
      <c r="N2988" s="1" t="s">
        <v>2</v>
      </c>
    </row>
    <row r="2989" spans="12:14" x14ac:dyDescent="0.25">
      <c r="L2989" s="1">
        <v>2988</v>
      </c>
      <c r="M2989" s="1">
        <v>252950</v>
      </c>
      <c r="N2989" s="1" t="s">
        <v>2</v>
      </c>
    </row>
    <row r="2990" spans="12:14" x14ac:dyDescent="0.25">
      <c r="L2990" s="1">
        <v>2989</v>
      </c>
      <c r="M2990" s="1">
        <v>252894</v>
      </c>
      <c r="N2990" s="1" t="s">
        <v>2</v>
      </c>
    </row>
    <row r="2991" spans="12:14" x14ac:dyDescent="0.25">
      <c r="L2991" s="1">
        <v>2990</v>
      </c>
      <c r="M2991" s="1">
        <v>252821</v>
      </c>
      <c r="N2991" s="1" t="s">
        <v>2</v>
      </c>
    </row>
    <row r="2992" spans="12:14" x14ac:dyDescent="0.25">
      <c r="L2992" s="1">
        <v>2991</v>
      </c>
      <c r="M2992" s="1">
        <v>252753</v>
      </c>
      <c r="N2992" s="1" t="s">
        <v>2</v>
      </c>
    </row>
    <row r="2993" spans="12:14" x14ac:dyDescent="0.25">
      <c r="L2993" s="1">
        <v>2992</v>
      </c>
      <c r="M2993" s="1">
        <v>252738</v>
      </c>
      <c r="N2993" s="1" t="s">
        <v>2</v>
      </c>
    </row>
    <row r="2994" spans="12:14" x14ac:dyDescent="0.25">
      <c r="L2994" s="1">
        <v>2993</v>
      </c>
      <c r="M2994" s="1">
        <v>252786</v>
      </c>
      <c r="N2994" s="1" t="s">
        <v>2</v>
      </c>
    </row>
    <row r="2995" spans="12:14" x14ac:dyDescent="0.25">
      <c r="L2995" s="1">
        <v>2994</v>
      </c>
      <c r="M2995" s="1">
        <v>252797</v>
      </c>
      <c r="N2995" s="1" t="s">
        <v>2</v>
      </c>
    </row>
    <row r="2996" spans="12:14" x14ac:dyDescent="0.25">
      <c r="L2996" s="1">
        <v>2995</v>
      </c>
      <c r="M2996" s="1">
        <v>252770</v>
      </c>
      <c r="N2996" s="1" t="s">
        <v>2</v>
      </c>
    </row>
    <row r="2997" spans="12:14" x14ac:dyDescent="0.25">
      <c r="L2997" s="1">
        <v>2996</v>
      </c>
      <c r="M2997" s="1">
        <v>252849</v>
      </c>
      <c r="N2997" s="1" t="s">
        <v>2</v>
      </c>
    </row>
    <row r="2998" spans="12:14" x14ac:dyDescent="0.25">
      <c r="L2998" s="1">
        <v>2997</v>
      </c>
      <c r="M2998" s="1">
        <v>252752</v>
      </c>
      <c r="N2998" s="1" t="s">
        <v>2</v>
      </c>
    </row>
    <row r="2999" spans="12:14" x14ac:dyDescent="0.25">
      <c r="L2999" s="1">
        <v>2998</v>
      </c>
      <c r="M2999" s="1">
        <v>252763</v>
      </c>
      <c r="N2999" s="1" t="s">
        <v>2</v>
      </c>
    </row>
    <row r="3000" spans="12:14" x14ac:dyDescent="0.25">
      <c r="L3000" s="1">
        <v>2999</v>
      </c>
      <c r="M3000" s="1">
        <v>252734</v>
      </c>
      <c r="N3000" s="1" t="s">
        <v>2</v>
      </c>
    </row>
    <row r="3001" spans="12:14" x14ac:dyDescent="0.25">
      <c r="L3001" s="1">
        <v>3000</v>
      </c>
      <c r="M3001" s="1">
        <v>252652</v>
      </c>
      <c r="N3001" s="1" t="s">
        <v>2</v>
      </c>
    </row>
    <row r="3002" spans="12:14" x14ac:dyDescent="0.25">
      <c r="L3002" s="1">
        <v>3001</v>
      </c>
      <c r="M3002" s="1">
        <v>252733</v>
      </c>
      <c r="N3002" s="1" t="s">
        <v>2</v>
      </c>
    </row>
    <row r="3003" spans="12:14" x14ac:dyDescent="0.25">
      <c r="L3003" s="1">
        <v>3002</v>
      </c>
      <c r="M3003" s="1">
        <v>252817</v>
      </c>
      <c r="N3003" s="1" t="s">
        <v>2</v>
      </c>
    </row>
    <row r="3004" spans="12:14" x14ac:dyDescent="0.25">
      <c r="L3004" s="1">
        <v>3003</v>
      </c>
      <c r="M3004" s="1">
        <v>252849</v>
      </c>
      <c r="N3004" s="1" t="s">
        <v>2</v>
      </c>
    </row>
    <row r="3005" spans="12:14" x14ac:dyDescent="0.25">
      <c r="L3005" s="1">
        <v>3004</v>
      </c>
      <c r="M3005" s="1">
        <v>252945</v>
      </c>
      <c r="N3005" s="1" t="s">
        <v>2</v>
      </c>
    </row>
    <row r="3006" spans="12:14" x14ac:dyDescent="0.25">
      <c r="L3006" s="1">
        <v>3005</v>
      </c>
      <c r="M3006" s="1">
        <v>252974</v>
      </c>
      <c r="N3006" s="1" t="s">
        <v>2</v>
      </c>
    </row>
    <row r="3007" spans="12:14" x14ac:dyDescent="0.25">
      <c r="L3007" s="1">
        <v>3006</v>
      </c>
      <c r="M3007" s="1">
        <v>252960</v>
      </c>
      <c r="N3007" s="1" t="s">
        <v>2</v>
      </c>
    </row>
    <row r="3008" spans="12:14" x14ac:dyDescent="0.25">
      <c r="L3008" s="1">
        <v>3007</v>
      </c>
      <c r="M3008" s="1">
        <v>253034</v>
      </c>
      <c r="N3008" s="1" t="s">
        <v>2</v>
      </c>
    </row>
    <row r="3009" spans="12:14" x14ac:dyDescent="0.25">
      <c r="L3009" s="1">
        <v>3008</v>
      </c>
      <c r="M3009" s="1">
        <v>253052</v>
      </c>
      <c r="N3009" s="1" t="s">
        <v>2</v>
      </c>
    </row>
    <row r="3010" spans="12:14" x14ac:dyDescent="0.25">
      <c r="L3010" s="1">
        <v>3009</v>
      </c>
      <c r="M3010" s="1">
        <v>253029</v>
      </c>
      <c r="N3010" s="1" t="s">
        <v>2</v>
      </c>
    </row>
    <row r="3011" spans="12:14" x14ac:dyDescent="0.25">
      <c r="L3011" s="1">
        <v>3010</v>
      </c>
      <c r="M3011" s="1">
        <v>253123</v>
      </c>
      <c r="N3011" s="1" t="s">
        <v>2</v>
      </c>
    </row>
    <row r="3012" spans="12:14" x14ac:dyDescent="0.25">
      <c r="L3012" s="1">
        <v>3011</v>
      </c>
      <c r="M3012" s="1">
        <v>253192</v>
      </c>
      <c r="N3012" s="1" t="s">
        <v>2</v>
      </c>
    </row>
    <row r="3013" spans="12:14" x14ac:dyDescent="0.25">
      <c r="L3013" s="1">
        <v>3012</v>
      </c>
      <c r="M3013" s="1">
        <v>253229</v>
      </c>
      <c r="N3013" s="1" t="s">
        <v>2</v>
      </c>
    </row>
    <row r="3014" spans="12:14" x14ac:dyDescent="0.25">
      <c r="L3014" s="1">
        <v>3013</v>
      </c>
      <c r="M3014" s="1">
        <v>253149</v>
      </c>
      <c r="N3014" s="1" t="s">
        <v>2</v>
      </c>
    </row>
    <row r="3015" spans="12:14" x14ac:dyDescent="0.25">
      <c r="L3015" s="1">
        <v>3014</v>
      </c>
      <c r="M3015" s="1">
        <v>253118</v>
      </c>
      <c r="N3015" s="1" t="s">
        <v>2</v>
      </c>
    </row>
    <row r="3016" spans="12:14" x14ac:dyDescent="0.25">
      <c r="L3016" s="1">
        <v>3015</v>
      </c>
      <c r="M3016" s="1">
        <v>253099</v>
      </c>
      <c r="N3016" s="1" t="s">
        <v>2</v>
      </c>
    </row>
    <row r="3017" spans="12:14" x14ac:dyDescent="0.25">
      <c r="L3017" s="1">
        <v>3016</v>
      </c>
      <c r="M3017" s="1">
        <v>253004</v>
      </c>
      <c r="N3017" s="1" t="s">
        <v>2</v>
      </c>
    </row>
    <row r="3018" spans="12:14" x14ac:dyDescent="0.25">
      <c r="L3018" s="1">
        <v>3017</v>
      </c>
      <c r="M3018" s="1">
        <v>252937</v>
      </c>
      <c r="N3018" s="1" t="s">
        <v>2</v>
      </c>
    </row>
    <row r="3019" spans="12:14" x14ac:dyDescent="0.25">
      <c r="L3019" s="1">
        <v>3018</v>
      </c>
      <c r="M3019" s="1">
        <v>252968</v>
      </c>
      <c r="N3019" s="1" t="s">
        <v>2</v>
      </c>
    </row>
    <row r="3020" spans="12:14" x14ac:dyDescent="0.25">
      <c r="L3020" s="1">
        <v>3019</v>
      </c>
      <c r="M3020" s="1">
        <v>253001</v>
      </c>
      <c r="N3020" s="1" t="s">
        <v>2</v>
      </c>
    </row>
    <row r="3021" spans="12:14" x14ac:dyDescent="0.25">
      <c r="L3021" s="1">
        <v>3020</v>
      </c>
      <c r="M3021" s="1">
        <v>253066</v>
      </c>
      <c r="N3021" s="1" t="s">
        <v>2</v>
      </c>
    </row>
    <row r="3022" spans="12:14" x14ac:dyDescent="0.25">
      <c r="L3022" s="1">
        <v>3021</v>
      </c>
      <c r="M3022" s="1">
        <v>253073</v>
      </c>
      <c r="N3022" s="1" t="s">
        <v>2</v>
      </c>
    </row>
    <row r="3023" spans="12:14" x14ac:dyDescent="0.25">
      <c r="L3023" s="1">
        <v>3022</v>
      </c>
      <c r="M3023" s="1">
        <v>253144</v>
      </c>
      <c r="N3023" s="1" t="s">
        <v>2</v>
      </c>
    </row>
    <row r="3024" spans="12:14" x14ac:dyDescent="0.25">
      <c r="L3024" s="1">
        <v>3023</v>
      </c>
      <c r="M3024" s="1">
        <v>253172</v>
      </c>
      <c r="N3024" s="1" t="s">
        <v>2</v>
      </c>
    </row>
    <row r="3025" spans="12:14" x14ac:dyDescent="0.25">
      <c r="L3025" s="1">
        <v>3024</v>
      </c>
      <c r="M3025" s="1">
        <v>253135</v>
      </c>
      <c r="N3025" s="1" t="s">
        <v>2</v>
      </c>
    </row>
    <row r="3026" spans="12:14" x14ac:dyDescent="0.25">
      <c r="L3026" s="1">
        <v>3025</v>
      </c>
      <c r="M3026" s="1">
        <v>253145</v>
      </c>
      <c r="N3026" s="1" t="s">
        <v>2</v>
      </c>
    </row>
    <row r="3027" spans="12:14" x14ac:dyDescent="0.25">
      <c r="L3027" s="1">
        <v>3026</v>
      </c>
      <c r="M3027" s="1">
        <v>253093</v>
      </c>
      <c r="N3027" s="1" t="s">
        <v>2</v>
      </c>
    </row>
    <row r="3028" spans="12:14" x14ac:dyDescent="0.25">
      <c r="L3028" s="1">
        <v>3027</v>
      </c>
      <c r="M3028" s="1">
        <v>253136</v>
      </c>
      <c r="N3028" s="1" t="s">
        <v>2</v>
      </c>
    </row>
    <row r="3029" spans="12:14" x14ac:dyDescent="0.25">
      <c r="L3029" s="1">
        <v>3028</v>
      </c>
      <c r="M3029" s="1">
        <v>253235</v>
      </c>
      <c r="N3029" s="1" t="s">
        <v>2</v>
      </c>
    </row>
    <row r="3030" spans="12:14" x14ac:dyDescent="0.25">
      <c r="L3030" s="1">
        <v>3029</v>
      </c>
      <c r="M3030" s="1">
        <v>253319</v>
      </c>
      <c r="N3030" s="1" t="s">
        <v>2</v>
      </c>
    </row>
    <row r="3031" spans="12:14" x14ac:dyDescent="0.25">
      <c r="L3031" s="1">
        <v>3030</v>
      </c>
      <c r="M3031" s="1">
        <v>253412</v>
      </c>
      <c r="N3031" s="1" t="s">
        <v>2</v>
      </c>
    </row>
    <row r="3032" spans="12:14" x14ac:dyDescent="0.25">
      <c r="L3032" s="1">
        <v>3031</v>
      </c>
      <c r="M3032" s="1">
        <v>253438</v>
      </c>
      <c r="N3032" s="1" t="s">
        <v>2</v>
      </c>
    </row>
    <row r="3033" spans="12:14" x14ac:dyDescent="0.25">
      <c r="L3033" s="1">
        <v>3032</v>
      </c>
      <c r="M3033" s="1">
        <v>253390</v>
      </c>
      <c r="N3033" s="1" t="s">
        <v>2</v>
      </c>
    </row>
    <row r="3034" spans="12:14" x14ac:dyDescent="0.25">
      <c r="L3034" s="1">
        <v>3033</v>
      </c>
      <c r="M3034" s="1">
        <v>253438</v>
      </c>
      <c r="N3034" s="1" t="s">
        <v>2</v>
      </c>
    </row>
    <row r="3035" spans="12:14" x14ac:dyDescent="0.25">
      <c r="L3035" s="1">
        <v>3034</v>
      </c>
      <c r="M3035" s="1">
        <v>253424</v>
      </c>
      <c r="N3035" s="1" t="s">
        <v>2</v>
      </c>
    </row>
    <row r="3036" spans="12:14" x14ac:dyDescent="0.25">
      <c r="L3036" s="1">
        <v>3035</v>
      </c>
      <c r="M3036" s="1">
        <v>253454</v>
      </c>
      <c r="N3036" s="1" t="s">
        <v>2</v>
      </c>
    </row>
    <row r="3037" spans="12:14" x14ac:dyDescent="0.25">
      <c r="L3037" s="1">
        <v>3036</v>
      </c>
      <c r="M3037" s="1">
        <v>253450</v>
      </c>
      <c r="N3037" s="1" t="s">
        <v>2</v>
      </c>
    </row>
    <row r="3038" spans="12:14" x14ac:dyDescent="0.25">
      <c r="L3038" s="1">
        <v>3037</v>
      </c>
      <c r="M3038" s="1">
        <v>253530</v>
      </c>
      <c r="N3038" s="1" t="s">
        <v>2</v>
      </c>
    </row>
    <row r="3039" spans="12:14" x14ac:dyDescent="0.25">
      <c r="L3039" s="1">
        <v>3038</v>
      </c>
      <c r="M3039" s="1">
        <v>253609</v>
      </c>
      <c r="N3039" s="1" t="s">
        <v>2</v>
      </c>
    </row>
    <row r="3040" spans="12:14" x14ac:dyDescent="0.25">
      <c r="L3040" s="1">
        <v>3039</v>
      </c>
      <c r="M3040" s="1">
        <v>253552</v>
      </c>
      <c r="N3040" s="1" t="s">
        <v>2</v>
      </c>
    </row>
    <row r="3041" spans="12:14" x14ac:dyDescent="0.25">
      <c r="L3041" s="1">
        <v>3040</v>
      </c>
      <c r="M3041" s="1">
        <v>253581</v>
      </c>
      <c r="N3041" s="1" t="s">
        <v>2</v>
      </c>
    </row>
    <row r="3042" spans="12:14" x14ac:dyDescent="0.25">
      <c r="L3042" s="1">
        <v>3041</v>
      </c>
      <c r="M3042" s="1">
        <v>253582</v>
      </c>
      <c r="N3042" s="1" t="s">
        <v>2</v>
      </c>
    </row>
    <row r="3043" spans="12:14" x14ac:dyDescent="0.25">
      <c r="L3043" s="1">
        <v>3042</v>
      </c>
      <c r="M3043" s="1">
        <v>253562</v>
      </c>
      <c r="N3043" s="1" t="s">
        <v>2</v>
      </c>
    </row>
    <row r="3044" spans="12:14" x14ac:dyDescent="0.25">
      <c r="L3044" s="1">
        <v>3043</v>
      </c>
      <c r="M3044" s="1">
        <v>253561</v>
      </c>
      <c r="N3044" s="1" t="s">
        <v>2</v>
      </c>
    </row>
    <row r="3045" spans="12:14" x14ac:dyDescent="0.25">
      <c r="L3045" s="1">
        <v>3044</v>
      </c>
      <c r="M3045" s="1">
        <v>253629</v>
      </c>
      <c r="N3045" s="1" t="s">
        <v>2</v>
      </c>
    </row>
    <row r="3046" spans="12:14" x14ac:dyDescent="0.25">
      <c r="L3046" s="1">
        <v>3045</v>
      </c>
      <c r="M3046" s="1">
        <v>253552</v>
      </c>
      <c r="N3046" s="1" t="s">
        <v>2</v>
      </c>
    </row>
    <row r="3047" spans="12:14" x14ac:dyDescent="0.25">
      <c r="L3047" s="1">
        <v>3046</v>
      </c>
      <c r="M3047" s="1">
        <v>253551</v>
      </c>
      <c r="N3047" s="1" t="s">
        <v>2</v>
      </c>
    </row>
    <row r="3048" spans="12:14" x14ac:dyDescent="0.25">
      <c r="L3048" s="1">
        <v>3047</v>
      </c>
      <c r="M3048" s="1">
        <v>253640</v>
      </c>
      <c r="N3048" s="1" t="s">
        <v>2</v>
      </c>
    </row>
    <row r="3049" spans="12:14" x14ac:dyDescent="0.25">
      <c r="L3049" s="1">
        <v>3048</v>
      </c>
      <c r="M3049" s="1">
        <v>253649</v>
      </c>
      <c r="N3049" s="1" t="s">
        <v>2</v>
      </c>
    </row>
    <row r="3050" spans="12:14" x14ac:dyDescent="0.25">
      <c r="L3050" s="1">
        <v>3049</v>
      </c>
      <c r="M3050" s="1">
        <v>253686</v>
      </c>
      <c r="N3050" s="1" t="s">
        <v>2</v>
      </c>
    </row>
    <row r="3051" spans="12:14" x14ac:dyDescent="0.25">
      <c r="L3051" s="1">
        <v>3050</v>
      </c>
      <c r="M3051" s="1">
        <v>253620</v>
      </c>
      <c r="N3051" s="1" t="s">
        <v>2</v>
      </c>
    </row>
    <row r="3052" spans="12:14" x14ac:dyDescent="0.25">
      <c r="L3052" s="1">
        <v>3051</v>
      </c>
      <c r="M3052" s="1">
        <v>253641</v>
      </c>
      <c r="N3052" s="1" t="s">
        <v>2</v>
      </c>
    </row>
    <row r="3053" spans="12:14" x14ac:dyDescent="0.25">
      <c r="L3053" s="1">
        <v>3052</v>
      </c>
      <c r="M3053" s="1">
        <v>253545</v>
      </c>
      <c r="N3053" s="1" t="s">
        <v>2</v>
      </c>
    </row>
    <row r="3054" spans="12:14" x14ac:dyDescent="0.25">
      <c r="L3054" s="1">
        <v>3053</v>
      </c>
      <c r="M3054" s="1">
        <v>253460</v>
      </c>
      <c r="N3054" s="1" t="s">
        <v>2</v>
      </c>
    </row>
    <row r="3055" spans="12:14" x14ac:dyDescent="0.25">
      <c r="L3055" s="1">
        <v>3054</v>
      </c>
      <c r="M3055" s="1">
        <v>253537</v>
      </c>
      <c r="N3055" s="1" t="s">
        <v>2</v>
      </c>
    </row>
    <row r="3056" spans="12:14" x14ac:dyDescent="0.25">
      <c r="L3056" s="1">
        <v>3055</v>
      </c>
      <c r="M3056" s="1">
        <v>253608</v>
      </c>
      <c r="N3056" s="1" t="s">
        <v>2</v>
      </c>
    </row>
    <row r="3057" spans="12:14" x14ac:dyDescent="0.25">
      <c r="L3057" s="1">
        <v>3056</v>
      </c>
      <c r="M3057" s="1">
        <v>253553</v>
      </c>
      <c r="N3057" s="1" t="s">
        <v>2</v>
      </c>
    </row>
    <row r="3058" spans="12:14" x14ac:dyDescent="0.25">
      <c r="L3058" s="1">
        <v>3057</v>
      </c>
      <c r="M3058" s="1">
        <v>253582</v>
      </c>
      <c r="N3058" s="1" t="s">
        <v>2</v>
      </c>
    </row>
    <row r="3059" spans="12:14" x14ac:dyDescent="0.25">
      <c r="L3059" s="1">
        <v>3058</v>
      </c>
      <c r="M3059" s="1">
        <v>253658</v>
      </c>
      <c r="N3059" s="1" t="s">
        <v>2</v>
      </c>
    </row>
    <row r="3060" spans="12:14" x14ac:dyDescent="0.25">
      <c r="L3060" s="1">
        <v>3059</v>
      </c>
      <c r="M3060" s="1">
        <v>253581</v>
      </c>
      <c r="N3060" s="1" t="s">
        <v>2</v>
      </c>
    </row>
    <row r="3061" spans="12:14" x14ac:dyDescent="0.25">
      <c r="L3061" s="1">
        <v>3060</v>
      </c>
      <c r="M3061" s="1">
        <v>253668</v>
      </c>
      <c r="N3061" s="1" t="s">
        <v>2</v>
      </c>
    </row>
    <row r="3062" spans="12:14" x14ac:dyDescent="0.25">
      <c r="L3062" s="1">
        <v>3061</v>
      </c>
      <c r="M3062" s="1">
        <v>253690</v>
      </c>
      <c r="N3062" s="1" t="s">
        <v>2</v>
      </c>
    </row>
    <row r="3063" spans="12:14" x14ac:dyDescent="0.25">
      <c r="L3063" s="1">
        <v>3062</v>
      </c>
      <c r="M3063" s="1">
        <v>253713</v>
      </c>
      <c r="N3063" s="1" t="s">
        <v>2</v>
      </c>
    </row>
    <row r="3064" spans="12:14" x14ac:dyDescent="0.25">
      <c r="L3064" s="1">
        <v>3063</v>
      </c>
      <c r="M3064" s="1">
        <v>253809</v>
      </c>
      <c r="N3064" s="1" t="s">
        <v>2</v>
      </c>
    </row>
    <row r="3065" spans="12:14" x14ac:dyDescent="0.25">
      <c r="L3065" s="1">
        <v>3064</v>
      </c>
      <c r="M3065" s="1">
        <v>253784</v>
      </c>
      <c r="N3065" s="1" t="s">
        <v>2</v>
      </c>
    </row>
    <row r="3066" spans="12:14" x14ac:dyDescent="0.25">
      <c r="L3066" s="1">
        <v>3065</v>
      </c>
      <c r="M3066" s="1">
        <v>253864</v>
      </c>
      <c r="N3066" s="1" t="s">
        <v>2</v>
      </c>
    </row>
    <row r="3067" spans="12:14" x14ac:dyDescent="0.25">
      <c r="L3067" s="1">
        <v>3066</v>
      </c>
      <c r="M3067" s="1">
        <v>253930</v>
      </c>
      <c r="N3067" s="1" t="s">
        <v>2</v>
      </c>
    </row>
    <row r="3068" spans="12:14" x14ac:dyDescent="0.25">
      <c r="L3068" s="1">
        <v>3067</v>
      </c>
      <c r="M3068" s="1">
        <v>253915</v>
      </c>
      <c r="N3068" s="1" t="s">
        <v>2</v>
      </c>
    </row>
    <row r="3069" spans="12:14" x14ac:dyDescent="0.25">
      <c r="L3069" s="1">
        <v>3068</v>
      </c>
      <c r="M3069" s="1">
        <v>253989</v>
      </c>
      <c r="N3069" s="1" t="s">
        <v>2</v>
      </c>
    </row>
    <row r="3070" spans="12:14" x14ac:dyDescent="0.25">
      <c r="L3070" s="1">
        <v>3069</v>
      </c>
      <c r="M3070" s="1">
        <v>254013</v>
      </c>
      <c r="N3070" s="1" t="s">
        <v>2</v>
      </c>
    </row>
    <row r="3071" spans="12:14" x14ac:dyDescent="0.25">
      <c r="L3071" s="1">
        <v>3070</v>
      </c>
      <c r="M3071" s="1">
        <v>253941</v>
      </c>
      <c r="N3071" s="1" t="s">
        <v>2</v>
      </c>
    </row>
    <row r="3072" spans="12:14" x14ac:dyDescent="0.25">
      <c r="L3072" s="1">
        <v>3071</v>
      </c>
      <c r="M3072" s="1">
        <v>254021</v>
      </c>
      <c r="N3072" s="1" t="s">
        <v>2</v>
      </c>
    </row>
    <row r="3073" spans="12:14" x14ac:dyDescent="0.25">
      <c r="L3073" s="1">
        <v>3072</v>
      </c>
      <c r="M3073" s="1">
        <v>254028</v>
      </c>
      <c r="N3073" s="1" t="s">
        <v>2</v>
      </c>
    </row>
    <row r="3074" spans="12:14" x14ac:dyDescent="0.25">
      <c r="L3074" s="1">
        <v>3073</v>
      </c>
      <c r="M3074" s="1">
        <v>253929</v>
      </c>
      <c r="N3074" s="1" t="s">
        <v>2</v>
      </c>
    </row>
    <row r="3075" spans="12:14" x14ac:dyDescent="0.25">
      <c r="L3075" s="1">
        <v>3074</v>
      </c>
      <c r="M3075" s="1">
        <v>253975</v>
      </c>
      <c r="N3075" s="1" t="s">
        <v>2</v>
      </c>
    </row>
    <row r="3076" spans="12:14" x14ac:dyDescent="0.25">
      <c r="L3076" s="1">
        <v>3075</v>
      </c>
      <c r="M3076" s="1">
        <v>254051</v>
      </c>
      <c r="N3076" s="1" t="s">
        <v>2</v>
      </c>
    </row>
    <row r="3077" spans="12:14" x14ac:dyDescent="0.25">
      <c r="L3077" s="1">
        <v>3076</v>
      </c>
      <c r="M3077" s="1">
        <v>254080</v>
      </c>
      <c r="N3077" s="1" t="s">
        <v>2</v>
      </c>
    </row>
    <row r="3078" spans="12:14" x14ac:dyDescent="0.25">
      <c r="L3078" s="1">
        <v>3077</v>
      </c>
      <c r="M3078" s="1">
        <v>254167</v>
      </c>
      <c r="N3078" s="1" t="s">
        <v>2</v>
      </c>
    </row>
    <row r="3079" spans="12:14" x14ac:dyDescent="0.25">
      <c r="L3079" s="1">
        <v>3078</v>
      </c>
      <c r="M3079" s="1">
        <v>254174</v>
      </c>
      <c r="N3079" s="1" t="s">
        <v>2</v>
      </c>
    </row>
    <row r="3080" spans="12:14" x14ac:dyDescent="0.25">
      <c r="L3080" s="1">
        <v>3079</v>
      </c>
      <c r="M3080" s="1">
        <v>254265</v>
      </c>
      <c r="N3080" s="1" t="s">
        <v>2</v>
      </c>
    </row>
    <row r="3081" spans="12:14" x14ac:dyDescent="0.25">
      <c r="L3081" s="1">
        <v>3080</v>
      </c>
      <c r="M3081" s="1">
        <v>254230</v>
      </c>
      <c r="N3081" s="1" t="s">
        <v>2</v>
      </c>
    </row>
    <row r="3082" spans="12:14" x14ac:dyDescent="0.25">
      <c r="L3082" s="1">
        <v>3081</v>
      </c>
      <c r="M3082" s="1">
        <v>254279</v>
      </c>
      <c r="N3082" s="1" t="s">
        <v>2</v>
      </c>
    </row>
    <row r="3083" spans="12:14" x14ac:dyDescent="0.25">
      <c r="L3083" s="1">
        <v>3082</v>
      </c>
      <c r="M3083" s="1">
        <v>254222</v>
      </c>
      <c r="N3083" s="1" t="s">
        <v>2</v>
      </c>
    </row>
    <row r="3084" spans="12:14" x14ac:dyDescent="0.25">
      <c r="L3084" s="1">
        <v>3083</v>
      </c>
      <c r="M3084" s="1">
        <v>254257</v>
      </c>
      <c r="N3084" s="1" t="s">
        <v>2</v>
      </c>
    </row>
    <row r="3085" spans="12:14" x14ac:dyDescent="0.25">
      <c r="L3085" s="1">
        <v>3084</v>
      </c>
      <c r="M3085" s="1">
        <v>254335</v>
      </c>
      <c r="N3085" s="1" t="s">
        <v>2</v>
      </c>
    </row>
    <row r="3086" spans="12:14" x14ac:dyDescent="0.25">
      <c r="L3086" s="1">
        <v>3085</v>
      </c>
      <c r="M3086" s="1">
        <v>254250</v>
      </c>
      <c r="N3086" s="1" t="s">
        <v>2</v>
      </c>
    </row>
    <row r="3087" spans="12:14" x14ac:dyDescent="0.25">
      <c r="L3087" s="1">
        <v>3086</v>
      </c>
      <c r="M3087" s="1">
        <v>254319</v>
      </c>
      <c r="N3087" s="1" t="s">
        <v>2</v>
      </c>
    </row>
    <row r="3088" spans="12:14" x14ac:dyDescent="0.25">
      <c r="L3088" s="1">
        <v>3087</v>
      </c>
      <c r="M3088" s="1">
        <v>254236</v>
      </c>
      <c r="N3088" s="1" t="s">
        <v>2</v>
      </c>
    </row>
    <row r="3089" spans="12:14" x14ac:dyDescent="0.25">
      <c r="L3089" s="1">
        <v>3088</v>
      </c>
      <c r="M3089" s="1">
        <v>254159</v>
      </c>
      <c r="N3089" s="1" t="s">
        <v>2</v>
      </c>
    </row>
    <row r="3090" spans="12:14" x14ac:dyDescent="0.25">
      <c r="L3090" s="1">
        <v>3089</v>
      </c>
      <c r="M3090" s="1">
        <v>254226</v>
      </c>
      <c r="N3090" s="1" t="s">
        <v>2</v>
      </c>
    </row>
    <row r="3091" spans="12:14" x14ac:dyDescent="0.25">
      <c r="L3091" s="1">
        <v>3090</v>
      </c>
      <c r="M3091" s="1">
        <v>254218</v>
      </c>
      <c r="N3091" s="1" t="s">
        <v>2</v>
      </c>
    </row>
    <row r="3092" spans="12:14" x14ac:dyDescent="0.25">
      <c r="L3092" s="1">
        <v>3091</v>
      </c>
      <c r="M3092" s="1">
        <v>254138</v>
      </c>
      <c r="N3092" s="1" t="s">
        <v>2</v>
      </c>
    </row>
    <row r="3093" spans="12:14" x14ac:dyDescent="0.25">
      <c r="L3093" s="1">
        <v>3092</v>
      </c>
      <c r="M3093" s="1">
        <v>254168</v>
      </c>
      <c r="N3093" s="1" t="s">
        <v>2</v>
      </c>
    </row>
    <row r="3094" spans="12:14" x14ac:dyDescent="0.25">
      <c r="L3094" s="1">
        <v>3093</v>
      </c>
      <c r="M3094" s="1">
        <v>254125</v>
      </c>
      <c r="N3094" s="1" t="s">
        <v>2</v>
      </c>
    </row>
    <row r="3095" spans="12:14" x14ac:dyDescent="0.25">
      <c r="L3095" s="1">
        <v>3094</v>
      </c>
      <c r="M3095" s="1">
        <v>254186</v>
      </c>
      <c r="N3095" s="1" t="s">
        <v>2</v>
      </c>
    </row>
    <row r="3096" spans="12:14" x14ac:dyDescent="0.25">
      <c r="L3096" s="1">
        <v>3095</v>
      </c>
      <c r="M3096" s="1">
        <v>254275</v>
      </c>
      <c r="N3096" s="1" t="s">
        <v>2</v>
      </c>
    </row>
    <row r="3097" spans="12:14" x14ac:dyDescent="0.25">
      <c r="L3097" s="1">
        <v>3096</v>
      </c>
      <c r="M3097" s="1">
        <v>254267</v>
      </c>
      <c r="N3097" s="1" t="s">
        <v>2</v>
      </c>
    </row>
    <row r="3098" spans="12:14" x14ac:dyDescent="0.25">
      <c r="L3098" s="1">
        <v>3097</v>
      </c>
      <c r="M3098" s="1">
        <v>254320</v>
      </c>
      <c r="N3098" s="1" t="s">
        <v>2</v>
      </c>
    </row>
    <row r="3099" spans="12:14" x14ac:dyDescent="0.25">
      <c r="L3099" s="1">
        <v>3098</v>
      </c>
      <c r="M3099" s="1">
        <v>254271</v>
      </c>
      <c r="N3099" s="1" t="s">
        <v>2</v>
      </c>
    </row>
    <row r="3100" spans="12:14" x14ac:dyDescent="0.25">
      <c r="L3100" s="1">
        <v>3099</v>
      </c>
      <c r="M3100" s="1">
        <v>254256</v>
      </c>
      <c r="N3100" s="1" t="s">
        <v>2</v>
      </c>
    </row>
    <row r="3101" spans="12:14" x14ac:dyDescent="0.25">
      <c r="L3101" s="1">
        <v>3100</v>
      </c>
      <c r="M3101" s="1">
        <v>254190</v>
      </c>
      <c r="N3101" s="1" t="s">
        <v>2</v>
      </c>
    </row>
    <row r="3102" spans="12:14" x14ac:dyDescent="0.25">
      <c r="L3102" s="1">
        <v>3101</v>
      </c>
      <c r="M3102" s="1">
        <v>254153</v>
      </c>
      <c r="N3102" s="1" t="s">
        <v>2</v>
      </c>
    </row>
    <row r="3103" spans="12:14" x14ac:dyDescent="0.25">
      <c r="L3103" s="1">
        <v>3102</v>
      </c>
      <c r="M3103" s="1">
        <v>254125</v>
      </c>
      <c r="N3103" s="1" t="s">
        <v>2</v>
      </c>
    </row>
    <row r="3104" spans="12:14" x14ac:dyDescent="0.25">
      <c r="L3104" s="1">
        <v>3103</v>
      </c>
      <c r="M3104" s="1">
        <v>254030</v>
      </c>
      <c r="N3104" s="1" t="s">
        <v>2</v>
      </c>
    </row>
    <row r="3105" spans="12:14" x14ac:dyDescent="0.25">
      <c r="L3105" s="1">
        <v>3104</v>
      </c>
      <c r="M3105" s="1">
        <v>254068</v>
      </c>
      <c r="N3105" s="1" t="s">
        <v>2</v>
      </c>
    </row>
    <row r="3106" spans="12:14" x14ac:dyDescent="0.25">
      <c r="L3106" s="1">
        <v>3105</v>
      </c>
      <c r="M3106" s="1">
        <v>254118</v>
      </c>
      <c r="N3106" s="1" t="s">
        <v>2</v>
      </c>
    </row>
    <row r="3107" spans="12:14" x14ac:dyDescent="0.25">
      <c r="L3107" s="1">
        <v>3106</v>
      </c>
      <c r="M3107" s="1">
        <v>254051</v>
      </c>
      <c r="N3107" s="1" t="s">
        <v>2</v>
      </c>
    </row>
    <row r="3108" spans="12:14" x14ac:dyDescent="0.25">
      <c r="L3108" s="1">
        <v>3107</v>
      </c>
      <c r="M3108" s="1">
        <v>253984</v>
      </c>
      <c r="N3108" s="1" t="s">
        <v>2</v>
      </c>
    </row>
    <row r="3109" spans="12:14" x14ac:dyDescent="0.25">
      <c r="L3109" s="1">
        <v>3108</v>
      </c>
      <c r="M3109" s="1">
        <v>254025</v>
      </c>
      <c r="N3109" s="1" t="s">
        <v>2</v>
      </c>
    </row>
    <row r="3110" spans="12:14" x14ac:dyDescent="0.25">
      <c r="L3110" s="1">
        <v>3109</v>
      </c>
      <c r="M3110" s="1">
        <v>253958</v>
      </c>
      <c r="N3110" s="1" t="s">
        <v>2</v>
      </c>
    </row>
    <row r="3111" spans="12:14" x14ac:dyDescent="0.25">
      <c r="L3111" s="1">
        <v>3110</v>
      </c>
      <c r="M3111" s="1">
        <v>254029</v>
      </c>
      <c r="N3111" s="1" t="s">
        <v>2</v>
      </c>
    </row>
    <row r="3112" spans="12:14" x14ac:dyDescent="0.25">
      <c r="L3112" s="1">
        <v>3111</v>
      </c>
      <c r="M3112" s="1">
        <v>254070</v>
      </c>
      <c r="N3112" s="1" t="s">
        <v>2</v>
      </c>
    </row>
    <row r="3113" spans="12:14" x14ac:dyDescent="0.25">
      <c r="L3113" s="1">
        <v>3112</v>
      </c>
      <c r="M3113" s="1">
        <v>253996</v>
      </c>
      <c r="N3113" s="1" t="s">
        <v>2</v>
      </c>
    </row>
    <row r="3114" spans="12:14" x14ac:dyDescent="0.25">
      <c r="L3114" s="1">
        <v>3113</v>
      </c>
      <c r="M3114" s="1">
        <v>253971</v>
      </c>
      <c r="N3114" s="1" t="s">
        <v>2</v>
      </c>
    </row>
    <row r="3115" spans="12:14" x14ac:dyDescent="0.25">
      <c r="L3115" s="1">
        <v>3114</v>
      </c>
      <c r="M3115" s="1">
        <v>253906</v>
      </c>
      <c r="N3115" s="1" t="s">
        <v>2</v>
      </c>
    </row>
    <row r="3116" spans="12:14" x14ac:dyDescent="0.25">
      <c r="L3116" s="1">
        <v>3115</v>
      </c>
      <c r="M3116" s="1">
        <v>253832</v>
      </c>
      <c r="N3116" s="1" t="s">
        <v>2</v>
      </c>
    </row>
    <row r="3117" spans="12:14" x14ac:dyDescent="0.25">
      <c r="L3117" s="1">
        <v>3116</v>
      </c>
      <c r="M3117" s="1">
        <v>253857</v>
      </c>
      <c r="N3117" s="1" t="s">
        <v>2</v>
      </c>
    </row>
    <row r="3118" spans="12:14" x14ac:dyDescent="0.25">
      <c r="L3118" s="1">
        <v>3117</v>
      </c>
      <c r="M3118" s="1">
        <v>253773</v>
      </c>
      <c r="N3118" s="1" t="s">
        <v>2</v>
      </c>
    </row>
    <row r="3119" spans="12:14" x14ac:dyDescent="0.25">
      <c r="L3119" s="1">
        <v>3118</v>
      </c>
      <c r="M3119" s="1">
        <v>253864</v>
      </c>
      <c r="N3119" s="1" t="s">
        <v>2</v>
      </c>
    </row>
    <row r="3120" spans="12:14" x14ac:dyDescent="0.25">
      <c r="L3120" s="1">
        <v>3119</v>
      </c>
      <c r="M3120" s="1">
        <v>253953</v>
      </c>
      <c r="N3120" s="1" t="s">
        <v>2</v>
      </c>
    </row>
    <row r="3121" spans="12:14" x14ac:dyDescent="0.25">
      <c r="L3121" s="1">
        <v>3120</v>
      </c>
      <c r="M3121" s="1">
        <v>253922</v>
      </c>
      <c r="N3121" s="1" t="s">
        <v>2</v>
      </c>
    </row>
    <row r="3122" spans="12:14" x14ac:dyDescent="0.25">
      <c r="L3122" s="1">
        <v>3121</v>
      </c>
      <c r="M3122" s="1">
        <v>254019</v>
      </c>
      <c r="N3122" s="1" t="s">
        <v>2</v>
      </c>
    </row>
    <row r="3123" spans="12:14" x14ac:dyDescent="0.25">
      <c r="L3123" s="1">
        <v>3122</v>
      </c>
      <c r="M3123" s="1">
        <v>253965</v>
      </c>
      <c r="N3123" s="1" t="s">
        <v>2</v>
      </c>
    </row>
    <row r="3124" spans="12:14" x14ac:dyDescent="0.25">
      <c r="L3124" s="1">
        <v>3123</v>
      </c>
      <c r="M3124" s="1">
        <v>253950</v>
      </c>
      <c r="N3124" s="1" t="s">
        <v>2</v>
      </c>
    </row>
    <row r="3125" spans="12:14" x14ac:dyDescent="0.25">
      <c r="L3125" s="1">
        <v>3124</v>
      </c>
      <c r="M3125" s="1">
        <v>253899</v>
      </c>
      <c r="N3125" s="1" t="s">
        <v>2</v>
      </c>
    </row>
    <row r="3126" spans="12:14" x14ac:dyDescent="0.25">
      <c r="L3126" s="1">
        <v>3125</v>
      </c>
      <c r="M3126" s="1">
        <v>253844</v>
      </c>
      <c r="N3126" s="1" t="s">
        <v>2</v>
      </c>
    </row>
    <row r="3127" spans="12:14" x14ac:dyDescent="0.25">
      <c r="L3127" s="1">
        <v>3126</v>
      </c>
      <c r="M3127" s="1">
        <v>253754</v>
      </c>
      <c r="N3127" s="1" t="s">
        <v>2</v>
      </c>
    </row>
    <row r="3128" spans="12:14" x14ac:dyDescent="0.25">
      <c r="L3128" s="1">
        <v>3127</v>
      </c>
      <c r="M3128" s="1">
        <v>253704</v>
      </c>
      <c r="N3128" s="1" t="s">
        <v>2</v>
      </c>
    </row>
    <row r="3129" spans="12:14" x14ac:dyDescent="0.25">
      <c r="L3129" s="1">
        <v>3128</v>
      </c>
      <c r="M3129" s="1">
        <v>253631</v>
      </c>
      <c r="N3129" s="1" t="s">
        <v>2</v>
      </c>
    </row>
    <row r="3130" spans="12:14" x14ac:dyDescent="0.25">
      <c r="L3130" s="1">
        <v>3129</v>
      </c>
      <c r="M3130" s="1">
        <v>253714</v>
      </c>
      <c r="N3130" s="1" t="s">
        <v>2</v>
      </c>
    </row>
    <row r="3131" spans="12:14" x14ac:dyDescent="0.25">
      <c r="L3131" s="1">
        <v>3130</v>
      </c>
      <c r="M3131" s="1">
        <v>253782</v>
      </c>
      <c r="N3131" s="1" t="s">
        <v>2</v>
      </c>
    </row>
    <row r="3132" spans="12:14" x14ac:dyDescent="0.25">
      <c r="L3132" s="1">
        <v>3131</v>
      </c>
      <c r="M3132" s="1">
        <v>253717</v>
      </c>
      <c r="N3132" s="1" t="s">
        <v>2</v>
      </c>
    </row>
    <row r="3133" spans="12:14" x14ac:dyDescent="0.25">
      <c r="L3133" s="1">
        <v>3132</v>
      </c>
      <c r="M3133" s="1">
        <v>253790</v>
      </c>
      <c r="N3133" s="1" t="s">
        <v>2</v>
      </c>
    </row>
    <row r="3134" spans="12:14" x14ac:dyDescent="0.25">
      <c r="L3134" s="1">
        <v>3133</v>
      </c>
      <c r="M3134" s="1">
        <v>253694</v>
      </c>
      <c r="N3134" s="1" t="s">
        <v>2</v>
      </c>
    </row>
    <row r="3135" spans="12:14" x14ac:dyDescent="0.25">
      <c r="L3135" s="1">
        <v>3134</v>
      </c>
      <c r="M3135" s="1">
        <v>253728</v>
      </c>
      <c r="N3135" s="1" t="s">
        <v>2</v>
      </c>
    </row>
    <row r="3136" spans="12:14" x14ac:dyDescent="0.25">
      <c r="L3136" s="1">
        <v>3135</v>
      </c>
      <c r="M3136" s="1">
        <v>253702</v>
      </c>
      <c r="N3136" s="1" t="s">
        <v>2</v>
      </c>
    </row>
    <row r="3137" spans="12:14" x14ac:dyDescent="0.25">
      <c r="L3137" s="1">
        <v>3136</v>
      </c>
      <c r="M3137" s="1">
        <v>253607</v>
      </c>
      <c r="N3137" s="1" t="s">
        <v>2</v>
      </c>
    </row>
    <row r="3138" spans="12:14" x14ac:dyDescent="0.25">
      <c r="L3138" s="1">
        <v>3137</v>
      </c>
      <c r="M3138" s="1">
        <v>253602</v>
      </c>
      <c r="N3138" s="1" t="s">
        <v>2</v>
      </c>
    </row>
    <row r="3139" spans="12:14" x14ac:dyDescent="0.25">
      <c r="L3139" s="1">
        <v>3138</v>
      </c>
      <c r="M3139" s="1">
        <v>253534</v>
      </c>
      <c r="N3139" s="1" t="s">
        <v>2</v>
      </c>
    </row>
    <row r="3140" spans="12:14" x14ac:dyDescent="0.25">
      <c r="L3140" s="1">
        <v>3139</v>
      </c>
      <c r="M3140" s="1">
        <v>253462</v>
      </c>
      <c r="N3140" s="1" t="s">
        <v>2</v>
      </c>
    </row>
    <row r="3141" spans="12:14" x14ac:dyDescent="0.25">
      <c r="L3141" s="1">
        <v>3140</v>
      </c>
      <c r="M3141" s="1">
        <v>253405</v>
      </c>
      <c r="N3141" s="1" t="s">
        <v>2</v>
      </c>
    </row>
    <row r="3142" spans="12:14" x14ac:dyDescent="0.25">
      <c r="L3142" s="1">
        <v>3141</v>
      </c>
      <c r="M3142" s="1">
        <v>253446</v>
      </c>
      <c r="N3142" s="1" t="s">
        <v>2</v>
      </c>
    </row>
    <row r="3143" spans="12:14" x14ac:dyDescent="0.25">
      <c r="L3143" s="1">
        <v>3142</v>
      </c>
      <c r="M3143" s="1">
        <v>253464</v>
      </c>
      <c r="N3143" s="1" t="s">
        <v>2</v>
      </c>
    </row>
    <row r="3144" spans="12:14" x14ac:dyDescent="0.25">
      <c r="L3144" s="1">
        <v>3143</v>
      </c>
      <c r="M3144" s="1">
        <v>253544</v>
      </c>
      <c r="N3144" s="1" t="s">
        <v>2</v>
      </c>
    </row>
    <row r="3145" spans="12:14" x14ac:dyDescent="0.25">
      <c r="L3145" s="1">
        <v>3144</v>
      </c>
      <c r="M3145" s="1">
        <v>253470</v>
      </c>
      <c r="N3145" s="1" t="s">
        <v>2</v>
      </c>
    </row>
    <row r="3146" spans="12:14" x14ac:dyDescent="0.25">
      <c r="L3146" s="1">
        <v>3145</v>
      </c>
      <c r="M3146" s="1">
        <v>253425</v>
      </c>
      <c r="N3146" s="1" t="s">
        <v>2</v>
      </c>
    </row>
    <row r="3147" spans="12:14" x14ac:dyDescent="0.25">
      <c r="L3147" s="1">
        <v>3146</v>
      </c>
      <c r="M3147" s="1">
        <v>253472</v>
      </c>
      <c r="N3147" s="1" t="s">
        <v>2</v>
      </c>
    </row>
    <row r="3148" spans="12:14" x14ac:dyDescent="0.25">
      <c r="L3148" s="1">
        <v>3147</v>
      </c>
      <c r="M3148" s="1">
        <v>253399</v>
      </c>
      <c r="N3148" s="1" t="s">
        <v>2</v>
      </c>
    </row>
    <row r="3149" spans="12:14" x14ac:dyDescent="0.25">
      <c r="L3149" s="1">
        <v>3148</v>
      </c>
      <c r="M3149" s="1">
        <v>253329</v>
      </c>
      <c r="N3149" s="1" t="s">
        <v>2</v>
      </c>
    </row>
    <row r="3150" spans="12:14" x14ac:dyDescent="0.25">
      <c r="L3150" s="1">
        <v>3149</v>
      </c>
      <c r="M3150" s="1">
        <v>253245</v>
      </c>
      <c r="N3150" s="1" t="s">
        <v>2</v>
      </c>
    </row>
    <row r="3151" spans="12:14" x14ac:dyDescent="0.25">
      <c r="L3151" s="1">
        <v>3150</v>
      </c>
      <c r="M3151" s="1">
        <v>253224</v>
      </c>
      <c r="N3151" s="1" t="s">
        <v>2</v>
      </c>
    </row>
    <row r="3152" spans="12:14" x14ac:dyDescent="0.25">
      <c r="L3152" s="1">
        <v>3151</v>
      </c>
      <c r="M3152" s="1">
        <v>253316</v>
      </c>
      <c r="N3152" s="1" t="s">
        <v>2</v>
      </c>
    </row>
    <row r="3153" spans="12:14" x14ac:dyDescent="0.25">
      <c r="L3153" s="1">
        <v>3152</v>
      </c>
      <c r="M3153" s="1">
        <v>253311</v>
      </c>
      <c r="N3153" s="1" t="s">
        <v>2</v>
      </c>
    </row>
    <row r="3154" spans="12:14" x14ac:dyDescent="0.25">
      <c r="L3154" s="1">
        <v>3153</v>
      </c>
      <c r="M3154" s="1">
        <v>253293</v>
      </c>
      <c r="N3154" s="1" t="s">
        <v>2</v>
      </c>
    </row>
    <row r="3155" spans="12:14" x14ac:dyDescent="0.25">
      <c r="L3155" s="1">
        <v>3154</v>
      </c>
      <c r="M3155" s="1">
        <v>253220</v>
      </c>
      <c r="N3155" s="1" t="s">
        <v>2</v>
      </c>
    </row>
    <row r="3156" spans="12:14" x14ac:dyDescent="0.25">
      <c r="L3156" s="1">
        <v>3155</v>
      </c>
      <c r="M3156" s="1">
        <v>253205</v>
      </c>
      <c r="N3156" s="1" t="s">
        <v>2</v>
      </c>
    </row>
    <row r="3157" spans="12:14" x14ac:dyDescent="0.25">
      <c r="L3157" s="1">
        <v>3156</v>
      </c>
      <c r="M3157" s="1">
        <v>253265</v>
      </c>
      <c r="N3157" s="1" t="s">
        <v>2</v>
      </c>
    </row>
    <row r="3158" spans="12:14" x14ac:dyDescent="0.25">
      <c r="L3158" s="1">
        <v>3157</v>
      </c>
      <c r="M3158" s="1">
        <v>253336</v>
      </c>
      <c r="N3158" s="1" t="s">
        <v>2</v>
      </c>
    </row>
    <row r="3159" spans="12:14" x14ac:dyDescent="0.25">
      <c r="L3159" s="1">
        <v>3158</v>
      </c>
      <c r="M3159" s="1">
        <v>253413</v>
      </c>
      <c r="N3159" s="1" t="s">
        <v>2</v>
      </c>
    </row>
    <row r="3160" spans="12:14" x14ac:dyDescent="0.25">
      <c r="L3160" s="1">
        <v>3159</v>
      </c>
      <c r="M3160" s="1">
        <v>253417</v>
      </c>
      <c r="N3160" s="1" t="s">
        <v>2</v>
      </c>
    </row>
    <row r="3161" spans="12:14" x14ac:dyDescent="0.25">
      <c r="L3161" s="1">
        <v>3160</v>
      </c>
      <c r="M3161" s="1">
        <v>253363</v>
      </c>
      <c r="N3161" s="1" t="s">
        <v>2</v>
      </c>
    </row>
    <row r="3162" spans="12:14" x14ac:dyDescent="0.25">
      <c r="L3162" s="1">
        <v>3161</v>
      </c>
      <c r="M3162" s="1">
        <v>253264</v>
      </c>
      <c r="N3162" s="1" t="s">
        <v>2</v>
      </c>
    </row>
    <row r="3163" spans="12:14" x14ac:dyDescent="0.25">
      <c r="L3163" s="1">
        <v>3162</v>
      </c>
      <c r="M3163" s="1">
        <v>253304</v>
      </c>
      <c r="N3163" s="1" t="s">
        <v>2</v>
      </c>
    </row>
    <row r="3164" spans="12:14" x14ac:dyDescent="0.25">
      <c r="L3164" s="1">
        <v>3163</v>
      </c>
      <c r="M3164" s="1">
        <v>253327</v>
      </c>
      <c r="N3164" s="1" t="s">
        <v>2</v>
      </c>
    </row>
    <row r="3165" spans="12:14" x14ac:dyDescent="0.25">
      <c r="L3165" s="1">
        <v>3164</v>
      </c>
      <c r="M3165" s="1">
        <v>253405</v>
      </c>
      <c r="N3165" s="1" t="s">
        <v>2</v>
      </c>
    </row>
    <row r="3166" spans="12:14" x14ac:dyDescent="0.25">
      <c r="L3166" s="1">
        <v>3165</v>
      </c>
      <c r="M3166" s="1">
        <v>253450</v>
      </c>
      <c r="N3166" s="1" t="s">
        <v>2</v>
      </c>
    </row>
    <row r="3167" spans="12:14" x14ac:dyDescent="0.25">
      <c r="L3167" s="1">
        <v>3166</v>
      </c>
      <c r="M3167" s="1">
        <v>253530</v>
      </c>
      <c r="N3167" s="1" t="s">
        <v>2</v>
      </c>
    </row>
    <row r="3168" spans="12:14" x14ac:dyDescent="0.25">
      <c r="L3168" s="1">
        <v>3167</v>
      </c>
      <c r="M3168" s="1">
        <v>253527</v>
      </c>
      <c r="N3168" s="1" t="s">
        <v>2</v>
      </c>
    </row>
    <row r="3169" spans="12:14" x14ac:dyDescent="0.25">
      <c r="L3169" s="1">
        <v>3168</v>
      </c>
      <c r="M3169" s="1">
        <v>253495</v>
      </c>
      <c r="N3169" s="1" t="s">
        <v>2</v>
      </c>
    </row>
    <row r="3170" spans="12:14" x14ac:dyDescent="0.25">
      <c r="L3170" s="1">
        <v>3169</v>
      </c>
      <c r="M3170" s="1">
        <v>253412</v>
      </c>
      <c r="N3170" s="1" t="s">
        <v>2</v>
      </c>
    </row>
    <row r="3171" spans="12:14" x14ac:dyDescent="0.25">
      <c r="L3171" s="1">
        <v>3170</v>
      </c>
      <c r="M3171" s="1">
        <v>253346</v>
      </c>
      <c r="N3171" s="1" t="s">
        <v>2</v>
      </c>
    </row>
    <row r="3172" spans="12:14" x14ac:dyDescent="0.25">
      <c r="L3172" s="1">
        <v>3171</v>
      </c>
      <c r="M3172" s="1">
        <v>253254</v>
      </c>
      <c r="N3172" s="1" t="s">
        <v>2</v>
      </c>
    </row>
    <row r="3173" spans="12:14" x14ac:dyDescent="0.25">
      <c r="L3173" s="1">
        <v>3172</v>
      </c>
      <c r="M3173" s="1">
        <v>253187</v>
      </c>
      <c r="N3173" s="1" t="s">
        <v>2</v>
      </c>
    </row>
    <row r="3174" spans="12:14" x14ac:dyDescent="0.25">
      <c r="L3174" s="1">
        <v>3173</v>
      </c>
      <c r="M3174" s="1">
        <v>253180</v>
      </c>
      <c r="N3174" s="1" t="s">
        <v>2</v>
      </c>
    </row>
    <row r="3175" spans="12:14" x14ac:dyDescent="0.25">
      <c r="L3175" s="1">
        <v>3174</v>
      </c>
      <c r="M3175" s="1">
        <v>253086</v>
      </c>
      <c r="N3175" s="1" t="s">
        <v>2</v>
      </c>
    </row>
    <row r="3176" spans="12:14" x14ac:dyDescent="0.25">
      <c r="L3176" s="1">
        <v>3175</v>
      </c>
      <c r="M3176" s="1">
        <v>253087</v>
      </c>
      <c r="N3176" s="1" t="s">
        <v>2</v>
      </c>
    </row>
    <row r="3177" spans="12:14" x14ac:dyDescent="0.25">
      <c r="L3177" s="1">
        <v>3176</v>
      </c>
      <c r="M3177" s="1">
        <v>252996</v>
      </c>
      <c r="N3177" s="1" t="s">
        <v>2</v>
      </c>
    </row>
    <row r="3178" spans="12:14" x14ac:dyDescent="0.25">
      <c r="L3178" s="1">
        <v>3177</v>
      </c>
      <c r="M3178" s="1">
        <v>252980</v>
      </c>
      <c r="N3178" s="1" t="s">
        <v>2</v>
      </c>
    </row>
    <row r="3179" spans="12:14" x14ac:dyDescent="0.25">
      <c r="L3179" s="1">
        <v>3178</v>
      </c>
      <c r="M3179" s="1">
        <v>253016</v>
      </c>
      <c r="N3179" s="1" t="s">
        <v>2</v>
      </c>
    </row>
    <row r="3180" spans="12:14" x14ac:dyDescent="0.25">
      <c r="L3180" s="1">
        <v>3179</v>
      </c>
      <c r="M3180" s="1">
        <v>253073</v>
      </c>
      <c r="N3180" s="1" t="s">
        <v>2</v>
      </c>
    </row>
    <row r="3181" spans="12:14" x14ac:dyDescent="0.25">
      <c r="L3181" s="1">
        <v>3180</v>
      </c>
      <c r="M3181" s="1">
        <v>253063</v>
      </c>
      <c r="N3181" s="1" t="s">
        <v>2</v>
      </c>
    </row>
    <row r="3182" spans="12:14" x14ac:dyDescent="0.25">
      <c r="L3182" s="1">
        <v>3181</v>
      </c>
      <c r="M3182" s="1">
        <v>253151</v>
      </c>
      <c r="N3182" s="1" t="s">
        <v>2</v>
      </c>
    </row>
    <row r="3183" spans="12:14" x14ac:dyDescent="0.25">
      <c r="L3183" s="1">
        <v>3182</v>
      </c>
      <c r="M3183" s="1">
        <v>253082</v>
      </c>
      <c r="N3183" s="1" t="s">
        <v>2</v>
      </c>
    </row>
    <row r="3184" spans="12:14" x14ac:dyDescent="0.25">
      <c r="L3184" s="1">
        <v>3183</v>
      </c>
      <c r="M3184" s="1">
        <v>253005</v>
      </c>
      <c r="N3184" s="1" t="s">
        <v>2</v>
      </c>
    </row>
    <row r="3185" spans="12:14" x14ac:dyDescent="0.25">
      <c r="L3185" s="1">
        <v>3184</v>
      </c>
      <c r="M3185" s="1">
        <v>252960</v>
      </c>
      <c r="N3185" s="1" t="s">
        <v>2</v>
      </c>
    </row>
    <row r="3186" spans="12:14" x14ac:dyDescent="0.25">
      <c r="L3186" s="1">
        <v>3185</v>
      </c>
      <c r="M3186" s="1">
        <v>253010</v>
      </c>
      <c r="N3186" s="1" t="s">
        <v>2</v>
      </c>
    </row>
    <row r="3187" spans="12:14" x14ac:dyDescent="0.25">
      <c r="L3187" s="1">
        <v>3186</v>
      </c>
      <c r="M3187" s="1">
        <v>253069</v>
      </c>
      <c r="N3187" s="1" t="s">
        <v>2</v>
      </c>
    </row>
    <row r="3188" spans="12:14" x14ac:dyDescent="0.25">
      <c r="L3188" s="1">
        <v>3187</v>
      </c>
      <c r="M3188" s="1">
        <v>253130</v>
      </c>
      <c r="N3188" s="1" t="s">
        <v>2</v>
      </c>
    </row>
    <row r="3189" spans="12:14" x14ac:dyDescent="0.25">
      <c r="L3189" s="1">
        <v>3188</v>
      </c>
      <c r="M3189" s="1">
        <v>253149</v>
      </c>
      <c r="N3189" s="1" t="s">
        <v>2</v>
      </c>
    </row>
    <row r="3190" spans="12:14" x14ac:dyDescent="0.25">
      <c r="L3190" s="1">
        <v>3189</v>
      </c>
      <c r="M3190" s="1">
        <v>253171</v>
      </c>
      <c r="N3190" s="1" t="s">
        <v>2</v>
      </c>
    </row>
    <row r="3191" spans="12:14" x14ac:dyDescent="0.25">
      <c r="L3191" s="1">
        <v>3190</v>
      </c>
      <c r="M3191" s="1">
        <v>253118</v>
      </c>
      <c r="N3191" s="1" t="s">
        <v>2</v>
      </c>
    </row>
    <row r="3192" spans="12:14" x14ac:dyDescent="0.25">
      <c r="L3192" s="1">
        <v>3191</v>
      </c>
      <c r="M3192" s="1">
        <v>253028</v>
      </c>
      <c r="N3192" s="1" t="s">
        <v>2</v>
      </c>
    </row>
    <row r="3193" spans="12:14" x14ac:dyDescent="0.25">
      <c r="L3193" s="1">
        <v>3192</v>
      </c>
      <c r="M3193" s="1">
        <v>252958</v>
      </c>
      <c r="N3193" s="1" t="s">
        <v>2</v>
      </c>
    </row>
    <row r="3194" spans="12:14" x14ac:dyDescent="0.25">
      <c r="L3194" s="1">
        <v>3193</v>
      </c>
      <c r="M3194" s="1">
        <v>252931</v>
      </c>
      <c r="N3194" s="1" t="s">
        <v>2</v>
      </c>
    </row>
    <row r="3195" spans="12:14" x14ac:dyDescent="0.25">
      <c r="L3195" s="1">
        <v>3194</v>
      </c>
      <c r="M3195" s="1">
        <v>253005</v>
      </c>
      <c r="N3195" s="1" t="s">
        <v>2</v>
      </c>
    </row>
    <row r="3196" spans="12:14" x14ac:dyDescent="0.25">
      <c r="L3196" s="1">
        <v>3195</v>
      </c>
      <c r="M3196" s="1">
        <v>253062</v>
      </c>
      <c r="N3196" s="1" t="s">
        <v>2</v>
      </c>
    </row>
    <row r="3197" spans="12:14" x14ac:dyDescent="0.25">
      <c r="L3197" s="1">
        <v>3196</v>
      </c>
      <c r="M3197" s="1">
        <v>253090</v>
      </c>
      <c r="N3197" s="1" t="s">
        <v>2</v>
      </c>
    </row>
    <row r="3198" spans="12:14" x14ac:dyDescent="0.25">
      <c r="L3198" s="1">
        <v>3197</v>
      </c>
      <c r="M3198" s="1">
        <v>253138</v>
      </c>
      <c r="N3198" s="1" t="s">
        <v>2</v>
      </c>
    </row>
    <row r="3199" spans="12:14" x14ac:dyDescent="0.25">
      <c r="L3199" s="1">
        <v>3198</v>
      </c>
      <c r="M3199" s="1">
        <v>253051</v>
      </c>
      <c r="N3199" s="1" t="s">
        <v>2</v>
      </c>
    </row>
    <row r="3200" spans="12:14" x14ac:dyDescent="0.25">
      <c r="L3200" s="1">
        <v>3199</v>
      </c>
      <c r="M3200" s="1">
        <v>253002</v>
      </c>
      <c r="N3200" s="1" t="s">
        <v>2</v>
      </c>
    </row>
    <row r="3201" spans="12:14" x14ac:dyDescent="0.25">
      <c r="L3201" s="1">
        <v>3200</v>
      </c>
      <c r="M3201" s="1">
        <v>252967</v>
      </c>
      <c r="N3201" s="1" t="s">
        <v>2</v>
      </c>
    </row>
    <row r="3202" spans="12:14" x14ac:dyDescent="0.25">
      <c r="L3202" s="1">
        <v>3201</v>
      </c>
      <c r="M3202" s="1">
        <v>252904</v>
      </c>
      <c r="N3202" s="1" t="s">
        <v>2</v>
      </c>
    </row>
    <row r="3203" spans="12:14" x14ac:dyDescent="0.25">
      <c r="L3203" s="1">
        <v>3202</v>
      </c>
      <c r="M3203" s="1">
        <v>252909</v>
      </c>
      <c r="N3203" s="1" t="s">
        <v>2</v>
      </c>
    </row>
    <row r="3204" spans="12:14" x14ac:dyDescent="0.25">
      <c r="L3204" s="1">
        <v>3203</v>
      </c>
      <c r="M3204" s="1">
        <v>252965</v>
      </c>
      <c r="N3204" s="1" t="s">
        <v>2</v>
      </c>
    </row>
    <row r="3205" spans="12:14" x14ac:dyDescent="0.25">
      <c r="L3205" s="1">
        <v>3204</v>
      </c>
      <c r="M3205" s="1">
        <v>253060</v>
      </c>
      <c r="N3205" s="1" t="s">
        <v>2</v>
      </c>
    </row>
    <row r="3206" spans="12:14" x14ac:dyDescent="0.25">
      <c r="L3206" s="1">
        <v>3205</v>
      </c>
      <c r="M3206" s="1">
        <v>253132</v>
      </c>
      <c r="N3206" s="1" t="s">
        <v>2</v>
      </c>
    </row>
    <row r="3207" spans="12:14" x14ac:dyDescent="0.25">
      <c r="L3207" s="1">
        <v>3206</v>
      </c>
      <c r="M3207" s="1">
        <v>253158</v>
      </c>
      <c r="N3207" s="1" t="s">
        <v>2</v>
      </c>
    </row>
    <row r="3208" spans="12:14" x14ac:dyDescent="0.25">
      <c r="L3208" s="1">
        <v>3207</v>
      </c>
      <c r="M3208" s="1">
        <v>253134</v>
      </c>
      <c r="N3208" s="1" t="s">
        <v>2</v>
      </c>
    </row>
    <row r="3209" spans="12:14" x14ac:dyDescent="0.25">
      <c r="L3209" s="1">
        <v>3208</v>
      </c>
      <c r="M3209" s="1">
        <v>253119</v>
      </c>
      <c r="N3209" s="1" t="s">
        <v>2</v>
      </c>
    </row>
    <row r="3210" spans="12:14" x14ac:dyDescent="0.25">
      <c r="L3210" s="1">
        <v>3209</v>
      </c>
      <c r="M3210" s="1">
        <v>253171</v>
      </c>
      <c r="N3210" s="1" t="s">
        <v>2</v>
      </c>
    </row>
    <row r="3211" spans="12:14" x14ac:dyDescent="0.25">
      <c r="L3211" s="1">
        <v>3210</v>
      </c>
      <c r="M3211" s="1">
        <v>253126</v>
      </c>
      <c r="N3211" s="1" t="s">
        <v>2</v>
      </c>
    </row>
    <row r="3212" spans="12:14" x14ac:dyDescent="0.25">
      <c r="L3212" s="1">
        <v>3211</v>
      </c>
      <c r="M3212" s="1">
        <v>253161</v>
      </c>
      <c r="N3212" s="1" t="s">
        <v>2</v>
      </c>
    </row>
    <row r="3213" spans="12:14" x14ac:dyDescent="0.25">
      <c r="L3213" s="1">
        <v>3212</v>
      </c>
      <c r="M3213" s="1">
        <v>253203</v>
      </c>
      <c r="N3213" s="1" t="s">
        <v>2</v>
      </c>
    </row>
    <row r="3214" spans="12:14" x14ac:dyDescent="0.25">
      <c r="L3214" s="1">
        <v>3213</v>
      </c>
      <c r="M3214" s="1">
        <v>253138</v>
      </c>
      <c r="N3214" s="1" t="s">
        <v>2</v>
      </c>
    </row>
    <row r="3215" spans="12:14" x14ac:dyDescent="0.25">
      <c r="L3215" s="1">
        <v>3214</v>
      </c>
      <c r="M3215" s="1">
        <v>253183</v>
      </c>
      <c r="N3215" s="1" t="s">
        <v>2</v>
      </c>
    </row>
    <row r="3216" spans="12:14" x14ac:dyDescent="0.25">
      <c r="L3216" s="1">
        <v>3215</v>
      </c>
      <c r="M3216" s="1">
        <v>253221</v>
      </c>
      <c r="N3216" s="1" t="s">
        <v>2</v>
      </c>
    </row>
    <row r="3217" spans="12:14" x14ac:dyDescent="0.25">
      <c r="L3217" s="1">
        <v>3216</v>
      </c>
      <c r="M3217" s="1">
        <v>253236</v>
      </c>
      <c r="N3217" s="1" t="s">
        <v>2</v>
      </c>
    </row>
    <row r="3218" spans="12:14" x14ac:dyDescent="0.25">
      <c r="L3218" s="1">
        <v>3217</v>
      </c>
      <c r="M3218" s="1">
        <v>253198</v>
      </c>
      <c r="N3218" s="1" t="s">
        <v>2</v>
      </c>
    </row>
    <row r="3219" spans="12:14" x14ac:dyDescent="0.25">
      <c r="L3219" s="1">
        <v>3218</v>
      </c>
      <c r="M3219" s="1">
        <v>253156</v>
      </c>
      <c r="N3219" s="1" t="s">
        <v>2</v>
      </c>
    </row>
    <row r="3220" spans="12:14" x14ac:dyDescent="0.25">
      <c r="L3220" s="1">
        <v>3219</v>
      </c>
      <c r="M3220" s="1">
        <v>253074</v>
      </c>
      <c r="N3220" s="1" t="s">
        <v>2</v>
      </c>
    </row>
    <row r="3221" spans="12:14" x14ac:dyDescent="0.25">
      <c r="L3221" s="1">
        <v>3220</v>
      </c>
      <c r="M3221" s="1">
        <v>253128</v>
      </c>
      <c r="N3221" s="1" t="s">
        <v>2</v>
      </c>
    </row>
    <row r="3222" spans="12:14" x14ac:dyDescent="0.25">
      <c r="L3222" s="1">
        <v>3221</v>
      </c>
      <c r="M3222" s="1">
        <v>253210</v>
      </c>
      <c r="N3222" s="1" t="s">
        <v>2</v>
      </c>
    </row>
    <row r="3223" spans="12:14" x14ac:dyDescent="0.25">
      <c r="L3223" s="1">
        <v>3222</v>
      </c>
      <c r="M3223" s="1">
        <v>253209</v>
      </c>
      <c r="N3223" s="1" t="s">
        <v>2</v>
      </c>
    </row>
    <row r="3224" spans="12:14" x14ac:dyDescent="0.25">
      <c r="L3224" s="1">
        <v>3223</v>
      </c>
      <c r="M3224" s="1">
        <v>253280</v>
      </c>
      <c r="N3224" s="1" t="s">
        <v>2</v>
      </c>
    </row>
    <row r="3225" spans="12:14" x14ac:dyDescent="0.25">
      <c r="L3225" s="1">
        <v>3224</v>
      </c>
      <c r="M3225" s="1">
        <v>253202</v>
      </c>
      <c r="N3225" s="1" t="s">
        <v>2</v>
      </c>
    </row>
    <row r="3226" spans="12:14" x14ac:dyDescent="0.25">
      <c r="L3226" s="1">
        <v>3225</v>
      </c>
      <c r="M3226" s="1">
        <v>253155</v>
      </c>
      <c r="N3226" s="1" t="s">
        <v>2</v>
      </c>
    </row>
    <row r="3227" spans="12:14" x14ac:dyDescent="0.25">
      <c r="L3227" s="1">
        <v>3226</v>
      </c>
      <c r="M3227" s="1">
        <v>253084</v>
      </c>
      <c r="N3227" s="1" t="s">
        <v>2</v>
      </c>
    </row>
    <row r="3228" spans="12:14" x14ac:dyDescent="0.25">
      <c r="L3228" s="1">
        <v>3227</v>
      </c>
      <c r="M3228" s="1">
        <v>253120</v>
      </c>
      <c r="N3228" s="1" t="s">
        <v>2</v>
      </c>
    </row>
    <row r="3229" spans="12:14" x14ac:dyDescent="0.25">
      <c r="L3229" s="1">
        <v>3228</v>
      </c>
      <c r="M3229" s="1">
        <v>253078</v>
      </c>
      <c r="N3229" s="1" t="s">
        <v>2</v>
      </c>
    </row>
    <row r="3230" spans="12:14" x14ac:dyDescent="0.25">
      <c r="L3230" s="1">
        <v>3229</v>
      </c>
      <c r="M3230" s="1">
        <v>253054</v>
      </c>
      <c r="N3230" s="1" t="s">
        <v>2</v>
      </c>
    </row>
    <row r="3231" spans="12:14" x14ac:dyDescent="0.25">
      <c r="L3231" s="1">
        <v>3230</v>
      </c>
      <c r="M3231" s="1">
        <v>253085</v>
      </c>
      <c r="N3231" s="1" t="s">
        <v>2</v>
      </c>
    </row>
    <row r="3232" spans="12:14" x14ac:dyDescent="0.25">
      <c r="L3232" s="1">
        <v>3231</v>
      </c>
      <c r="M3232" s="1">
        <v>253144</v>
      </c>
      <c r="N3232" s="1" t="s">
        <v>2</v>
      </c>
    </row>
    <row r="3233" spans="12:14" x14ac:dyDescent="0.25">
      <c r="L3233" s="1">
        <v>3232</v>
      </c>
      <c r="M3233" s="1">
        <v>253050</v>
      </c>
      <c r="N3233" s="1" t="s">
        <v>2</v>
      </c>
    </row>
    <row r="3234" spans="12:14" x14ac:dyDescent="0.25">
      <c r="L3234" s="1">
        <v>3233</v>
      </c>
      <c r="M3234" s="1">
        <v>253028</v>
      </c>
      <c r="N3234" s="1" t="s">
        <v>2</v>
      </c>
    </row>
    <row r="3235" spans="12:14" x14ac:dyDescent="0.25">
      <c r="L3235" s="1">
        <v>3234</v>
      </c>
      <c r="M3235" s="1">
        <v>252932</v>
      </c>
      <c r="N3235" s="1" t="s">
        <v>2</v>
      </c>
    </row>
    <row r="3236" spans="12:14" x14ac:dyDescent="0.25">
      <c r="L3236" s="1">
        <v>3235</v>
      </c>
      <c r="M3236" s="1">
        <v>252846</v>
      </c>
      <c r="N3236" s="1" t="s">
        <v>2</v>
      </c>
    </row>
    <row r="3237" spans="12:14" x14ac:dyDescent="0.25">
      <c r="L3237" s="1">
        <v>3236</v>
      </c>
      <c r="M3237" s="1">
        <v>252756</v>
      </c>
      <c r="N3237" s="1" t="s">
        <v>2</v>
      </c>
    </row>
    <row r="3238" spans="12:14" x14ac:dyDescent="0.25">
      <c r="L3238" s="1">
        <v>3237</v>
      </c>
      <c r="M3238" s="1">
        <v>252761</v>
      </c>
      <c r="N3238" s="1" t="s">
        <v>2</v>
      </c>
    </row>
    <row r="3239" spans="12:14" x14ac:dyDescent="0.25">
      <c r="L3239" s="1">
        <v>3238</v>
      </c>
      <c r="M3239" s="1">
        <v>252722</v>
      </c>
      <c r="N3239" s="1" t="s">
        <v>2</v>
      </c>
    </row>
    <row r="3240" spans="12:14" x14ac:dyDescent="0.25">
      <c r="L3240" s="1">
        <v>3239</v>
      </c>
      <c r="M3240" s="1">
        <v>252668</v>
      </c>
      <c r="N3240" s="1" t="s">
        <v>2</v>
      </c>
    </row>
    <row r="3241" spans="12:14" x14ac:dyDescent="0.25">
      <c r="L3241" s="1">
        <v>3240</v>
      </c>
      <c r="M3241" s="1">
        <v>252742</v>
      </c>
      <c r="N3241" s="1" t="s">
        <v>2</v>
      </c>
    </row>
    <row r="3242" spans="12:14" x14ac:dyDescent="0.25">
      <c r="L3242" s="1">
        <v>3241</v>
      </c>
      <c r="M3242" s="1">
        <v>252841</v>
      </c>
      <c r="N3242" s="1" t="s">
        <v>2</v>
      </c>
    </row>
    <row r="3243" spans="12:14" x14ac:dyDescent="0.25">
      <c r="L3243" s="1">
        <v>3242</v>
      </c>
      <c r="M3243" s="1">
        <v>252783</v>
      </c>
      <c r="N3243" s="1" t="s">
        <v>2</v>
      </c>
    </row>
    <row r="3244" spans="12:14" x14ac:dyDescent="0.25">
      <c r="L3244" s="1">
        <v>3243</v>
      </c>
      <c r="M3244" s="1">
        <v>252873</v>
      </c>
      <c r="N3244" s="1" t="s">
        <v>2</v>
      </c>
    </row>
    <row r="3245" spans="12:14" x14ac:dyDescent="0.25">
      <c r="L3245" s="1">
        <v>3244</v>
      </c>
      <c r="M3245" s="1">
        <v>252816</v>
      </c>
      <c r="N3245" s="1" t="s">
        <v>2</v>
      </c>
    </row>
    <row r="3246" spans="12:14" x14ac:dyDescent="0.25">
      <c r="L3246" s="1">
        <v>3245</v>
      </c>
      <c r="M3246" s="1">
        <v>252788</v>
      </c>
      <c r="N3246" s="1" t="s">
        <v>2</v>
      </c>
    </row>
    <row r="3247" spans="12:14" x14ac:dyDescent="0.25">
      <c r="L3247" s="1">
        <v>3246</v>
      </c>
      <c r="M3247" s="1">
        <v>252763</v>
      </c>
      <c r="N3247" s="1" t="s">
        <v>2</v>
      </c>
    </row>
    <row r="3248" spans="12:14" x14ac:dyDescent="0.25">
      <c r="L3248" s="1">
        <v>3247</v>
      </c>
      <c r="M3248" s="1">
        <v>252744</v>
      </c>
      <c r="N3248" s="1" t="s">
        <v>2</v>
      </c>
    </row>
    <row r="3249" spans="12:14" x14ac:dyDescent="0.25">
      <c r="L3249" s="1">
        <v>3248</v>
      </c>
      <c r="M3249" s="1">
        <v>252815</v>
      </c>
      <c r="N3249" s="1" t="s">
        <v>2</v>
      </c>
    </row>
    <row r="3250" spans="12:14" x14ac:dyDescent="0.25">
      <c r="L3250" s="1">
        <v>3249</v>
      </c>
      <c r="M3250" s="1">
        <v>252875</v>
      </c>
      <c r="N3250" s="1" t="s">
        <v>2</v>
      </c>
    </row>
    <row r="3251" spans="12:14" x14ac:dyDescent="0.25">
      <c r="L3251" s="1">
        <v>3250</v>
      </c>
      <c r="M3251" s="1">
        <v>252942</v>
      </c>
      <c r="N3251" s="1" t="s">
        <v>2</v>
      </c>
    </row>
    <row r="3252" spans="12:14" x14ac:dyDescent="0.25">
      <c r="L3252" s="1">
        <v>3251</v>
      </c>
      <c r="M3252" s="1">
        <v>252883</v>
      </c>
      <c r="N3252" s="1" t="s">
        <v>2</v>
      </c>
    </row>
    <row r="3253" spans="12:14" x14ac:dyDescent="0.25">
      <c r="L3253" s="1">
        <v>3252</v>
      </c>
      <c r="M3253" s="1">
        <v>252866</v>
      </c>
      <c r="N3253" s="1" t="s">
        <v>2</v>
      </c>
    </row>
    <row r="3254" spans="12:14" x14ac:dyDescent="0.25">
      <c r="L3254" s="1">
        <v>3253</v>
      </c>
      <c r="M3254" s="1">
        <v>252851</v>
      </c>
      <c r="N3254" s="1" t="s">
        <v>2</v>
      </c>
    </row>
    <row r="3255" spans="12:14" x14ac:dyDescent="0.25">
      <c r="L3255" s="1">
        <v>3254</v>
      </c>
      <c r="M3255" s="1">
        <v>252820</v>
      </c>
      <c r="N3255" s="1" t="s">
        <v>2</v>
      </c>
    </row>
    <row r="3256" spans="12:14" x14ac:dyDescent="0.25">
      <c r="L3256" s="1">
        <v>3255</v>
      </c>
      <c r="M3256" s="1">
        <v>252887</v>
      </c>
      <c r="N3256" s="1" t="s">
        <v>2</v>
      </c>
    </row>
    <row r="3257" spans="12:14" x14ac:dyDescent="0.25">
      <c r="L3257" s="1">
        <v>3256</v>
      </c>
      <c r="M3257" s="1">
        <v>252926</v>
      </c>
      <c r="N3257" s="1" t="s">
        <v>2</v>
      </c>
    </row>
    <row r="3258" spans="12:14" x14ac:dyDescent="0.25">
      <c r="L3258" s="1">
        <v>3257</v>
      </c>
      <c r="M3258" s="1">
        <v>252968</v>
      </c>
      <c r="N3258" s="1" t="s">
        <v>2</v>
      </c>
    </row>
    <row r="3259" spans="12:14" x14ac:dyDescent="0.25">
      <c r="L3259" s="1">
        <v>3258</v>
      </c>
      <c r="M3259" s="1">
        <v>252980</v>
      </c>
      <c r="N3259" s="1" t="s">
        <v>2</v>
      </c>
    </row>
    <row r="3260" spans="12:14" x14ac:dyDescent="0.25">
      <c r="L3260" s="1">
        <v>3259</v>
      </c>
      <c r="M3260" s="1">
        <v>253024</v>
      </c>
      <c r="N3260" s="1" t="s">
        <v>2</v>
      </c>
    </row>
    <row r="3261" spans="12:14" x14ac:dyDescent="0.25">
      <c r="L3261" s="1">
        <v>3260</v>
      </c>
      <c r="M3261" s="1">
        <v>253112</v>
      </c>
      <c r="N3261" s="1" t="s">
        <v>2</v>
      </c>
    </row>
    <row r="3262" spans="12:14" x14ac:dyDescent="0.25">
      <c r="L3262" s="1">
        <v>3261</v>
      </c>
      <c r="M3262" s="1">
        <v>253165</v>
      </c>
      <c r="N3262" s="1" t="s">
        <v>2</v>
      </c>
    </row>
    <row r="3263" spans="12:14" x14ac:dyDescent="0.25">
      <c r="L3263" s="1">
        <v>3262</v>
      </c>
      <c r="M3263" s="1">
        <v>253205</v>
      </c>
      <c r="N3263" s="1" t="s">
        <v>2</v>
      </c>
    </row>
    <row r="3264" spans="12:14" x14ac:dyDescent="0.25">
      <c r="L3264" s="1">
        <v>3263</v>
      </c>
      <c r="M3264" s="1">
        <v>253273</v>
      </c>
      <c r="N3264" s="1" t="s">
        <v>2</v>
      </c>
    </row>
    <row r="3265" spans="12:14" x14ac:dyDescent="0.25">
      <c r="L3265" s="1">
        <v>3264</v>
      </c>
      <c r="M3265" s="1">
        <v>253336</v>
      </c>
      <c r="N3265" s="1" t="s">
        <v>2</v>
      </c>
    </row>
    <row r="3266" spans="12:14" x14ac:dyDescent="0.25">
      <c r="L3266" s="1">
        <v>3265</v>
      </c>
      <c r="M3266" s="1">
        <v>253365</v>
      </c>
      <c r="N3266" s="1" t="s">
        <v>2</v>
      </c>
    </row>
    <row r="3267" spans="12:14" x14ac:dyDescent="0.25">
      <c r="L3267" s="1">
        <v>3266</v>
      </c>
      <c r="M3267" s="1">
        <v>253305</v>
      </c>
      <c r="N3267" s="1" t="s">
        <v>2</v>
      </c>
    </row>
    <row r="3268" spans="12:14" x14ac:dyDescent="0.25">
      <c r="L3268" s="1">
        <v>3267</v>
      </c>
      <c r="M3268" s="1">
        <v>253295</v>
      </c>
      <c r="N3268" s="1" t="s">
        <v>2</v>
      </c>
    </row>
    <row r="3269" spans="12:14" x14ac:dyDescent="0.25">
      <c r="L3269" s="1">
        <v>3268</v>
      </c>
      <c r="M3269" s="1">
        <v>253301</v>
      </c>
      <c r="N3269" s="1" t="s">
        <v>2</v>
      </c>
    </row>
    <row r="3270" spans="12:14" x14ac:dyDescent="0.25">
      <c r="L3270" s="1">
        <v>3269</v>
      </c>
      <c r="M3270" s="1">
        <v>253397</v>
      </c>
      <c r="N3270" s="1" t="s">
        <v>2</v>
      </c>
    </row>
    <row r="3271" spans="12:14" x14ac:dyDescent="0.25">
      <c r="L3271" s="1">
        <v>3270</v>
      </c>
      <c r="M3271" s="1">
        <v>253305</v>
      </c>
      <c r="N3271" s="1" t="s">
        <v>2</v>
      </c>
    </row>
    <row r="3272" spans="12:14" x14ac:dyDescent="0.25">
      <c r="L3272" s="1">
        <v>3271</v>
      </c>
      <c r="M3272" s="1">
        <v>253307</v>
      </c>
      <c r="N3272" s="1" t="s">
        <v>2</v>
      </c>
    </row>
    <row r="3273" spans="12:14" x14ac:dyDescent="0.25">
      <c r="L3273" s="1">
        <v>3272</v>
      </c>
      <c r="M3273" s="1">
        <v>253314</v>
      </c>
      <c r="N3273" s="1" t="s">
        <v>2</v>
      </c>
    </row>
    <row r="3274" spans="12:14" x14ac:dyDescent="0.25">
      <c r="L3274" s="1">
        <v>3273</v>
      </c>
      <c r="M3274" s="1">
        <v>253225</v>
      </c>
      <c r="N3274" s="1" t="s">
        <v>2</v>
      </c>
    </row>
    <row r="3275" spans="12:14" x14ac:dyDescent="0.25">
      <c r="L3275" s="1">
        <v>3274</v>
      </c>
      <c r="M3275" s="1">
        <v>253244</v>
      </c>
      <c r="N3275" s="1" t="s">
        <v>2</v>
      </c>
    </row>
    <row r="3276" spans="12:14" x14ac:dyDescent="0.25">
      <c r="L3276" s="1">
        <v>3275</v>
      </c>
      <c r="M3276" s="1">
        <v>253273</v>
      </c>
      <c r="N3276" s="1" t="s">
        <v>2</v>
      </c>
    </row>
    <row r="3277" spans="12:14" x14ac:dyDescent="0.25">
      <c r="L3277" s="1">
        <v>3276</v>
      </c>
      <c r="M3277" s="1">
        <v>253308</v>
      </c>
      <c r="N3277" s="1" t="s">
        <v>2</v>
      </c>
    </row>
    <row r="3278" spans="12:14" x14ac:dyDescent="0.25">
      <c r="L3278" s="1">
        <v>3277</v>
      </c>
      <c r="M3278" s="1">
        <v>253284</v>
      </c>
      <c r="N3278" s="1" t="s">
        <v>2</v>
      </c>
    </row>
    <row r="3279" spans="12:14" x14ac:dyDescent="0.25">
      <c r="L3279" s="1">
        <v>3278</v>
      </c>
      <c r="M3279" s="1">
        <v>253306</v>
      </c>
      <c r="N3279" s="1" t="s">
        <v>2</v>
      </c>
    </row>
    <row r="3280" spans="12:14" x14ac:dyDescent="0.25">
      <c r="L3280" s="1">
        <v>3279</v>
      </c>
      <c r="M3280" s="1">
        <v>253387</v>
      </c>
      <c r="N3280" s="1" t="s">
        <v>2</v>
      </c>
    </row>
    <row r="3281" spans="12:14" x14ac:dyDescent="0.25">
      <c r="L3281" s="1">
        <v>3280</v>
      </c>
      <c r="M3281" s="1">
        <v>253298</v>
      </c>
      <c r="N3281" s="1" t="s">
        <v>2</v>
      </c>
    </row>
    <row r="3282" spans="12:14" x14ac:dyDescent="0.25">
      <c r="L3282" s="1">
        <v>3281</v>
      </c>
      <c r="M3282" s="1">
        <v>253273</v>
      </c>
      <c r="N3282" s="1" t="s">
        <v>2</v>
      </c>
    </row>
    <row r="3283" spans="12:14" x14ac:dyDescent="0.25">
      <c r="L3283" s="1">
        <v>3282</v>
      </c>
      <c r="M3283" s="1">
        <v>253298</v>
      </c>
      <c r="N3283" s="1" t="s">
        <v>2</v>
      </c>
    </row>
    <row r="3284" spans="12:14" x14ac:dyDescent="0.25">
      <c r="L3284" s="1">
        <v>3283</v>
      </c>
      <c r="M3284" s="1">
        <v>253247</v>
      </c>
      <c r="N3284" s="1" t="s">
        <v>2</v>
      </c>
    </row>
    <row r="3285" spans="12:14" x14ac:dyDescent="0.25">
      <c r="L3285" s="1">
        <v>3284</v>
      </c>
      <c r="M3285" s="1">
        <v>253218</v>
      </c>
      <c r="N3285" s="1" t="s">
        <v>2</v>
      </c>
    </row>
    <row r="3286" spans="12:14" x14ac:dyDescent="0.25">
      <c r="L3286" s="1">
        <v>3285</v>
      </c>
      <c r="M3286" s="1">
        <v>253271</v>
      </c>
      <c r="N3286" s="1" t="s">
        <v>2</v>
      </c>
    </row>
    <row r="3287" spans="12:14" x14ac:dyDescent="0.25">
      <c r="L3287" s="1">
        <v>3286</v>
      </c>
      <c r="M3287" s="1">
        <v>253361</v>
      </c>
      <c r="N3287" s="1" t="s">
        <v>2</v>
      </c>
    </row>
    <row r="3288" spans="12:14" x14ac:dyDescent="0.25">
      <c r="L3288" s="1">
        <v>3287</v>
      </c>
      <c r="M3288" s="1">
        <v>253291</v>
      </c>
      <c r="N3288" s="1" t="s">
        <v>2</v>
      </c>
    </row>
    <row r="3289" spans="12:14" x14ac:dyDescent="0.25">
      <c r="L3289" s="1">
        <v>3288</v>
      </c>
      <c r="M3289" s="1">
        <v>253321</v>
      </c>
      <c r="N3289" s="1" t="s">
        <v>2</v>
      </c>
    </row>
    <row r="3290" spans="12:14" x14ac:dyDescent="0.25">
      <c r="L3290" s="1">
        <v>3289</v>
      </c>
      <c r="M3290" s="1">
        <v>253300</v>
      </c>
      <c r="N3290" s="1" t="s">
        <v>2</v>
      </c>
    </row>
    <row r="3291" spans="12:14" x14ac:dyDescent="0.25">
      <c r="L3291" s="1">
        <v>3290</v>
      </c>
      <c r="M3291" s="1">
        <v>253211</v>
      </c>
      <c r="N3291" s="1" t="s">
        <v>2</v>
      </c>
    </row>
    <row r="3292" spans="12:14" x14ac:dyDescent="0.25">
      <c r="L3292" s="1">
        <v>3291</v>
      </c>
      <c r="M3292" s="1">
        <v>253172</v>
      </c>
      <c r="N3292" s="1" t="s">
        <v>2</v>
      </c>
    </row>
    <row r="3293" spans="12:14" x14ac:dyDescent="0.25">
      <c r="L3293" s="1">
        <v>3292</v>
      </c>
      <c r="M3293" s="1">
        <v>253119</v>
      </c>
      <c r="N3293" s="1" t="s">
        <v>2</v>
      </c>
    </row>
    <row r="3294" spans="12:14" x14ac:dyDescent="0.25">
      <c r="L3294" s="1">
        <v>3293</v>
      </c>
      <c r="M3294" s="1">
        <v>253150</v>
      </c>
      <c r="N3294" s="1" t="s">
        <v>2</v>
      </c>
    </row>
    <row r="3295" spans="12:14" x14ac:dyDescent="0.25">
      <c r="L3295" s="1">
        <v>3294</v>
      </c>
      <c r="M3295" s="1">
        <v>253176</v>
      </c>
      <c r="N3295" s="1" t="s">
        <v>2</v>
      </c>
    </row>
    <row r="3296" spans="12:14" x14ac:dyDescent="0.25">
      <c r="L3296" s="1">
        <v>3295</v>
      </c>
      <c r="M3296" s="1">
        <v>253181</v>
      </c>
      <c r="N3296" s="1" t="s">
        <v>2</v>
      </c>
    </row>
    <row r="3297" spans="12:14" x14ac:dyDescent="0.25">
      <c r="L3297" s="1">
        <v>3296</v>
      </c>
      <c r="M3297" s="1">
        <v>253230</v>
      </c>
      <c r="N3297" s="1" t="s">
        <v>2</v>
      </c>
    </row>
    <row r="3298" spans="12:14" x14ac:dyDescent="0.25">
      <c r="L3298" s="1">
        <v>3297</v>
      </c>
      <c r="M3298" s="1">
        <v>253295</v>
      </c>
      <c r="N3298" s="1" t="s">
        <v>2</v>
      </c>
    </row>
    <row r="3299" spans="12:14" x14ac:dyDescent="0.25">
      <c r="L3299" s="1">
        <v>3298</v>
      </c>
      <c r="M3299" s="1">
        <v>253206</v>
      </c>
      <c r="N3299" s="1" t="s">
        <v>2</v>
      </c>
    </row>
    <row r="3300" spans="12:14" x14ac:dyDescent="0.25">
      <c r="L3300" s="1">
        <v>3299</v>
      </c>
      <c r="M3300" s="1">
        <v>253251</v>
      </c>
      <c r="N3300" s="1" t="s">
        <v>2</v>
      </c>
    </row>
    <row r="3301" spans="12:14" x14ac:dyDescent="0.25">
      <c r="L3301" s="1">
        <v>3300</v>
      </c>
      <c r="M3301" s="1">
        <v>253217</v>
      </c>
      <c r="N3301" s="1" t="s">
        <v>2</v>
      </c>
    </row>
    <row r="3302" spans="12:14" x14ac:dyDescent="0.25">
      <c r="L3302" s="1">
        <v>3301</v>
      </c>
      <c r="M3302" s="1">
        <v>253309</v>
      </c>
      <c r="N3302" s="1" t="s">
        <v>2</v>
      </c>
    </row>
    <row r="3303" spans="12:14" x14ac:dyDescent="0.25">
      <c r="L3303" s="1">
        <v>3302</v>
      </c>
      <c r="M3303" s="1">
        <v>253260</v>
      </c>
      <c r="N3303" s="1" t="s">
        <v>2</v>
      </c>
    </row>
    <row r="3304" spans="12:14" x14ac:dyDescent="0.25">
      <c r="L3304" s="1">
        <v>3303</v>
      </c>
      <c r="M3304" s="1">
        <v>253223</v>
      </c>
      <c r="N3304" s="1" t="s">
        <v>2</v>
      </c>
    </row>
    <row r="3305" spans="12:14" x14ac:dyDescent="0.25">
      <c r="L3305" s="1">
        <v>3304</v>
      </c>
      <c r="M3305" s="1">
        <v>253260</v>
      </c>
      <c r="N3305" s="1" t="s">
        <v>2</v>
      </c>
    </row>
    <row r="3306" spans="12:14" x14ac:dyDescent="0.25">
      <c r="L3306" s="1">
        <v>3305</v>
      </c>
      <c r="M3306" s="1">
        <v>253318</v>
      </c>
      <c r="N3306" s="1" t="s">
        <v>2</v>
      </c>
    </row>
    <row r="3307" spans="12:14" x14ac:dyDescent="0.25">
      <c r="L3307" s="1">
        <v>3306</v>
      </c>
      <c r="M3307" s="1">
        <v>253405</v>
      </c>
      <c r="N3307" s="1" t="s">
        <v>2</v>
      </c>
    </row>
    <row r="3308" spans="12:14" x14ac:dyDescent="0.25">
      <c r="L3308" s="1">
        <v>3307</v>
      </c>
      <c r="M3308" s="1">
        <v>253359</v>
      </c>
      <c r="N3308" s="1" t="s">
        <v>2</v>
      </c>
    </row>
    <row r="3309" spans="12:14" x14ac:dyDescent="0.25">
      <c r="L3309" s="1">
        <v>3308</v>
      </c>
      <c r="M3309" s="1">
        <v>253431</v>
      </c>
      <c r="N3309" s="1" t="s">
        <v>2</v>
      </c>
    </row>
    <row r="3310" spans="12:14" x14ac:dyDescent="0.25">
      <c r="L3310" s="1">
        <v>3309</v>
      </c>
      <c r="M3310" s="1">
        <v>253409</v>
      </c>
      <c r="N3310" s="1" t="s">
        <v>2</v>
      </c>
    </row>
    <row r="3311" spans="12:14" x14ac:dyDescent="0.25">
      <c r="L3311" s="1">
        <v>3310</v>
      </c>
      <c r="M3311" s="1">
        <v>253373</v>
      </c>
      <c r="N3311" s="1" t="s">
        <v>2</v>
      </c>
    </row>
    <row r="3312" spans="12:14" x14ac:dyDescent="0.25">
      <c r="L3312" s="1">
        <v>3311</v>
      </c>
      <c r="M3312" s="1">
        <v>253385</v>
      </c>
      <c r="N3312" s="1" t="s">
        <v>2</v>
      </c>
    </row>
    <row r="3313" spans="12:14" x14ac:dyDescent="0.25">
      <c r="L3313" s="1">
        <v>3312</v>
      </c>
      <c r="M3313" s="1">
        <v>253334</v>
      </c>
      <c r="N3313" s="1" t="s">
        <v>2</v>
      </c>
    </row>
    <row r="3314" spans="12:14" x14ac:dyDescent="0.25">
      <c r="L3314" s="1">
        <v>3313</v>
      </c>
      <c r="M3314" s="1">
        <v>253433</v>
      </c>
      <c r="N3314" s="1" t="s">
        <v>2</v>
      </c>
    </row>
    <row r="3315" spans="12:14" x14ac:dyDescent="0.25">
      <c r="L3315" s="1">
        <v>3314</v>
      </c>
      <c r="M3315" s="1">
        <v>253392</v>
      </c>
      <c r="N3315" s="1" t="s">
        <v>2</v>
      </c>
    </row>
    <row r="3316" spans="12:14" x14ac:dyDescent="0.25">
      <c r="L3316" s="1">
        <v>3315</v>
      </c>
      <c r="M3316" s="1">
        <v>253368</v>
      </c>
      <c r="N3316" s="1" t="s">
        <v>2</v>
      </c>
    </row>
    <row r="3317" spans="12:14" x14ac:dyDescent="0.25">
      <c r="L3317" s="1">
        <v>3316</v>
      </c>
      <c r="M3317" s="1">
        <v>253405</v>
      </c>
      <c r="N3317" s="1" t="s">
        <v>2</v>
      </c>
    </row>
    <row r="3318" spans="12:14" x14ac:dyDescent="0.25">
      <c r="L3318" s="1">
        <v>3317</v>
      </c>
      <c r="M3318" s="1">
        <v>253333</v>
      </c>
      <c r="N3318" s="1" t="s">
        <v>2</v>
      </c>
    </row>
    <row r="3319" spans="12:14" x14ac:dyDescent="0.25">
      <c r="L3319" s="1">
        <v>3318</v>
      </c>
      <c r="M3319" s="1">
        <v>253328</v>
      </c>
      <c r="N3319" s="1" t="s">
        <v>2</v>
      </c>
    </row>
    <row r="3320" spans="12:14" x14ac:dyDescent="0.25">
      <c r="L3320" s="1">
        <v>3319</v>
      </c>
      <c r="M3320" s="1">
        <v>253342</v>
      </c>
      <c r="N3320" s="1" t="s">
        <v>2</v>
      </c>
    </row>
    <row r="3321" spans="12:14" x14ac:dyDescent="0.25">
      <c r="L3321" s="1">
        <v>3320</v>
      </c>
      <c r="M3321" s="1">
        <v>253395</v>
      </c>
      <c r="N3321" s="1" t="s">
        <v>2</v>
      </c>
    </row>
    <row r="3322" spans="12:14" x14ac:dyDescent="0.25">
      <c r="L3322" s="1">
        <v>3321</v>
      </c>
      <c r="M3322" s="1">
        <v>253317</v>
      </c>
      <c r="N3322" s="1" t="s">
        <v>2</v>
      </c>
    </row>
    <row r="3323" spans="12:14" x14ac:dyDescent="0.25">
      <c r="L3323" s="1">
        <v>3322</v>
      </c>
      <c r="M3323" s="1">
        <v>253231</v>
      </c>
      <c r="N3323" s="1" t="s">
        <v>2</v>
      </c>
    </row>
    <row r="3324" spans="12:14" x14ac:dyDescent="0.25">
      <c r="L3324" s="1">
        <v>3323</v>
      </c>
      <c r="M3324" s="1">
        <v>253277</v>
      </c>
      <c r="N3324" s="1" t="s">
        <v>2</v>
      </c>
    </row>
    <row r="3325" spans="12:14" x14ac:dyDescent="0.25">
      <c r="L3325" s="1">
        <v>3324</v>
      </c>
      <c r="M3325" s="1">
        <v>253339</v>
      </c>
      <c r="N3325" s="1" t="s">
        <v>2</v>
      </c>
    </row>
    <row r="3326" spans="12:14" x14ac:dyDescent="0.25">
      <c r="L3326" s="1">
        <v>3325</v>
      </c>
      <c r="M3326" s="1">
        <v>253242</v>
      </c>
      <c r="N3326" s="1" t="s">
        <v>2</v>
      </c>
    </row>
    <row r="3327" spans="12:14" x14ac:dyDescent="0.25">
      <c r="L3327" s="1">
        <v>3326</v>
      </c>
      <c r="M3327" s="1">
        <v>253317</v>
      </c>
      <c r="N3327" s="1" t="s">
        <v>2</v>
      </c>
    </row>
    <row r="3328" spans="12:14" x14ac:dyDescent="0.25">
      <c r="L3328" s="1">
        <v>3327</v>
      </c>
      <c r="M3328" s="1">
        <v>253304</v>
      </c>
      <c r="N3328" s="1" t="s">
        <v>2</v>
      </c>
    </row>
    <row r="3329" spans="12:14" x14ac:dyDescent="0.25">
      <c r="L3329" s="1">
        <v>3328</v>
      </c>
      <c r="M3329" s="1">
        <v>253261</v>
      </c>
      <c r="N3329" s="1" t="s">
        <v>2</v>
      </c>
    </row>
    <row r="3330" spans="12:14" x14ac:dyDescent="0.25">
      <c r="L3330" s="1">
        <v>3329</v>
      </c>
      <c r="M3330" s="1">
        <v>253294</v>
      </c>
      <c r="N3330" s="1" t="s">
        <v>2</v>
      </c>
    </row>
    <row r="3331" spans="12:14" x14ac:dyDescent="0.25">
      <c r="L3331" s="1">
        <v>3330</v>
      </c>
      <c r="M3331" s="1">
        <v>253381</v>
      </c>
      <c r="N3331" s="1" t="s">
        <v>2</v>
      </c>
    </row>
    <row r="3332" spans="12:14" x14ac:dyDescent="0.25">
      <c r="L3332" s="1">
        <v>3331</v>
      </c>
      <c r="M3332" s="1">
        <v>253395</v>
      </c>
      <c r="N3332" s="1" t="s">
        <v>2</v>
      </c>
    </row>
    <row r="3333" spans="12:14" x14ac:dyDescent="0.25">
      <c r="L3333" s="1">
        <v>3332</v>
      </c>
      <c r="M3333" s="1">
        <v>253334</v>
      </c>
      <c r="N3333" s="1" t="s">
        <v>2</v>
      </c>
    </row>
    <row r="3334" spans="12:14" x14ac:dyDescent="0.25">
      <c r="L3334" s="1">
        <v>3333</v>
      </c>
      <c r="M3334" s="1">
        <v>253344</v>
      </c>
      <c r="N3334" s="1" t="s">
        <v>2</v>
      </c>
    </row>
    <row r="3335" spans="12:14" x14ac:dyDescent="0.25">
      <c r="L3335" s="1">
        <v>3334</v>
      </c>
      <c r="M3335" s="1">
        <v>253329</v>
      </c>
      <c r="N3335" s="1" t="s">
        <v>2</v>
      </c>
    </row>
    <row r="3336" spans="12:14" x14ac:dyDescent="0.25">
      <c r="L3336" s="1">
        <v>3335</v>
      </c>
      <c r="M3336" s="1">
        <v>253318</v>
      </c>
      <c r="N3336" s="1" t="s">
        <v>2</v>
      </c>
    </row>
    <row r="3337" spans="12:14" x14ac:dyDescent="0.25">
      <c r="L3337" s="1">
        <v>3336</v>
      </c>
      <c r="M3337" s="1">
        <v>253235</v>
      </c>
      <c r="N3337" s="1" t="s">
        <v>2</v>
      </c>
    </row>
    <row r="3338" spans="12:14" x14ac:dyDescent="0.25">
      <c r="L3338" s="1">
        <v>3337</v>
      </c>
      <c r="M3338" s="1">
        <v>253262</v>
      </c>
      <c r="N3338" s="1" t="s">
        <v>2</v>
      </c>
    </row>
    <row r="3339" spans="12:14" x14ac:dyDescent="0.25">
      <c r="L3339" s="1">
        <v>3338</v>
      </c>
      <c r="M3339" s="1">
        <v>253305</v>
      </c>
      <c r="N3339" s="1" t="s">
        <v>2</v>
      </c>
    </row>
    <row r="3340" spans="12:14" x14ac:dyDescent="0.25">
      <c r="L3340" s="1">
        <v>3339</v>
      </c>
      <c r="M3340" s="1">
        <v>253292</v>
      </c>
      <c r="N3340" s="1" t="s">
        <v>2</v>
      </c>
    </row>
    <row r="3341" spans="12:14" x14ac:dyDescent="0.25">
      <c r="L3341" s="1">
        <v>3340</v>
      </c>
      <c r="M3341" s="1">
        <v>253196</v>
      </c>
      <c r="N3341" s="1" t="s">
        <v>2</v>
      </c>
    </row>
    <row r="3342" spans="12:14" x14ac:dyDescent="0.25">
      <c r="L3342" s="1">
        <v>3341</v>
      </c>
      <c r="M3342" s="1">
        <v>253131</v>
      </c>
      <c r="N3342" s="1" t="s">
        <v>2</v>
      </c>
    </row>
    <row r="3343" spans="12:14" x14ac:dyDescent="0.25">
      <c r="L3343" s="1">
        <v>3342</v>
      </c>
      <c r="M3343" s="1">
        <v>253060</v>
      </c>
      <c r="N3343" s="1" t="s">
        <v>2</v>
      </c>
    </row>
    <row r="3344" spans="12:14" x14ac:dyDescent="0.25">
      <c r="L3344" s="1">
        <v>3343</v>
      </c>
      <c r="M3344" s="1">
        <v>253051</v>
      </c>
      <c r="N3344" s="1" t="s">
        <v>2</v>
      </c>
    </row>
    <row r="3345" spans="12:14" x14ac:dyDescent="0.25">
      <c r="L3345" s="1">
        <v>3344</v>
      </c>
      <c r="M3345" s="1">
        <v>253029</v>
      </c>
      <c r="N3345" s="1" t="s">
        <v>2</v>
      </c>
    </row>
    <row r="3346" spans="12:14" x14ac:dyDescent="0.25">
      <c r="L3346" s="1">
        <v>3345</v>
      </c>
      <c r="M3346" s="1">
        <v>253044</v>
      </c>
      <c r="N3346" s="1" t="s">
        <v>2</v>
      </c>
    </row>
    <row r="3347" spans="12:14" x14ac:dyDescent="0.25">
      <c r="L3347" s="1">
        <v>3346</v>
      </c>
      <c r="M3347" s="1">
        <v>253118</v>
      </c>
      <c r="N3347" s="1" t="s">
        <v>2</v>
      </c>
    </row>
    <row r="3348" spans="12:14" x14ac:dyDescent="0.25">
      <c r="L3348" s="1">
        <v>3347</v>
      </c>
      <c r="M3348" s="1">
        <v>253218</v>
      </c>
      <c r="N3348" s="1" t="s">
        <v>2</v>
      </c>
    </row>
    <row r="3349" spans="12:14" x14ac:dyDescent="0.25">
      <c r="L3349" s="1">
        <v>3348</v>
      </c>
      <c r="M3349" s="1">
        <v>253173</v>
      </c>
      <c r="N3349" s="1" t="s">
        <v>2</v>
      </c>
    </row>
    <row r="3350" spans="12:14" x14ac:dyDescent="0.25">
      <c r="L3350" s="1">
        <v>3349</v>
      </c>
      <c r="M3350" s="1">
        <v>253272</v>
      </c>
      <c r="N3350" s="1" t="s">
        <v>2</v>
      </c>
    </row>
    <row r="3351" spans="12:14" x14ac:dyDescent="0.25">
      <c r="L3351" s="1">
        <v>3350</v>
      </c>
      <c r="M3351" s="1">
        <v>253369</v>
      </c>
      <c r="N3351" s="1" t="s">
        <v>2</v>
      </c>
    </row>
    <row r="3352" spans="12:14" x14ac:dyDescent="0.25">
      <c r="L3352" s="1">
        <v>3351</v>
      </c>
      <c r="M3352" s="1">
        <v>253420</v>
      </c>
      <c r="N3352" s="1" t="s">
        <v>2</v>
      </c>
    </row>
    <row r="3353" spans="12:14" x14ac:dyDescent="0.25">
      <c r="L3353" s="1">
        <v>3352</v>
      </c>
      <c r="M3353" s="1">
        <v>253500</v>
      </c>
      <c r="N3353" s="1" t="s">
        <v>2</v>
      </c>
    </row>
    <row r="3354" spans="12:14" x14ac:dyDescent="0.25">
      <c r="L3354" s="1">
        <v>3353</v>
      </c>
      <c r="M3354" s="1">
        <v>253594</v>
      </c>
      <c r="N3354" s="1" t="s">
        <v>2</v>
      </c>
    </row>
    <row r="3355" spans="12:14" x14ac:dyDescent="0.25">
      <c r="L3355" s="1">
        <v>3354</v>
      </c>
      <c r="M3355" s="1">
        <v>253591</v>
      </c>
      <c r="N3355" s="1" t="s">
        <v>2</v>
      </c>
    </row>
    <row r="3356" spans="12:14" x14ac:dyDescent="0.25">
      <c r="L3356" s="1">
        <v>3355</v>
      </c>
      <c r="M3356" s="1">
        <v>253682</v>
      </c>
      <c r="N3356" s="1" t="s">
        <v>2</v>
      </c>
    </row>
    <row r="3357" spans="12:14" x14ac:dyDescent="0.25">
      <c r="L3357" s="1">
        <v>3356</v>
      </c>
      <c r="M3357" s="1">
        <v>253744</v>
      </c>
      <c r="N3357" s="1" t="s">
        <v>2</v>
      </c>
    </row>
    <row r="3358" spans="12:14" x14ac:dyDescent="0.25">
      <c r="L3358" s="1">
        <v>3357</v>
      </c>
      <c r="M3358" s="1">
        <v>253763</v>
      </c>
      <c r="N3358" s="1" t="s">
        <v>2</v>
      </c>
    </row>
    <row r="3359" spans="12:14" x14ac:dyDescent="0.25">
      <c r="L3359" s="1">
        <v>3358</v>
      </c>
      <c r="M3359" s="1">
        <v>253840</v>
      </c>
      <c r="N3359" s="1" t="s">
        <v>2</v>
      </c>
    </row>
    <row r="3360" spans="12:14" x14ac:dyDescent="0.25">
      <c r="L3360" s="1">
        <v>3359</v>
      </c>
      <c r="M3360" s="1">
        <v>253930</v>
      </c>
      <c r="N3360" s="1" t="s">
        <v>2</v>
      </c>
    </row>
    <row r="3361" spans="12:14" x14ac:dyDescent="0.25">
      <c r="L3361" s="1">
        <v>3360</v>
      </c>
      <c r="M3361" s="1">
        <v>253961</v>
      </c>
      <c r="N3361" s="1" t="s">
        <v>2</v>
      </c>
    </row>
    <row r="3362" spans="12:14" x14ac:dyDescent="0.25">
      <c r="L3362" s="1">
        <v>3361</v>
      </c>
      <c r="M3362" s="1">
        <v>253914</v>
      </c>
      <c r="N3362" s="1" t="s">
        <v>2</v>
      </c>
    </row>
    <row r="3363" spans="12:14" x14ac:dyDescent="0.25">
      <c r="L3363" s="1">
        <v>3362</v>
      </c>
      <c r="M3363" s="1">
        <v>253934</v>
      </c>
      <c r="N3363" s="1" t="s">
        <v>2</v>
      </c>
    </row>
    <row r="3364" spans="12:14" x14ac:dyDescent="0.25">
      <c r="L3364" s="1">
        <v>3363</v>
      </c>
      <c r="M3364" s="1">
        <v>253995</v>
      </c>
      <c r="N3364" s="1" t="s">
        <v>2</v>
      </c>
    </row>
    <row r="3365" spans="12:14" x14ac:dyDescent="0.25">
      <c r="L3365" s="1">
        <v>3364</v>
      </c>
      <c r="M3365" s="1">
        <v>253960</v>
      </c>
      <c r="N3365" s="1" t="s">
        <v>2</v>
      </c>
    </row>
    <row r="3366" spans="12:14" x14ac:dyDescent="0.25">
      <c r="L3366" s="1">
        <v>3365</v>
      </c>
      <c r="M3366" s="1">
        <v>253947</v>
      </c>
      <c r="N3366" s="1" t="s">
        <v>2</v>
      </c>
    </row>
    <row r="3367" spans="12:14" x14ac:dyDescent="0.25">
      <c r="L3367" s="1">
        <v>3366</v>
      </c>
      <c r="M3367" s="1">
        <v>254025</v>
      </c>
      <c r="N3367" s="1" t="s">
        <v>2</v>
      </c>
    </row>
    <row r="3368" spans="12:14" x14ac:dyDescent="0.25">
      <c r="L3368" s="1">
        <v>3367</v>
      </c>
      <c r="M3368" s="1">
        <v>254119</v>
      </c>
      <c r="N3368" s="1" t="s">
        <v>2</v>
      </c>
    </row>
    <row r="3369" spans="12:14" x14ac:dyDescent="0.25">
      <c r="L3369" s="1">
        <v>3368</v>
      </c>
      <c r="M3369" s="1">
        <v>254189</v>
      </c>
      <c r="N3369" s="1" t="s">
        <v>2</v>
      </c>
    </row>
    <row r="3370" spans="12:14" x14ac:dyDescent="0.25">
      <c r="L3370" s="1">
        <v>3369</v>
      </c>
      <c r="M3370" s="1">
        <v>254095</v>
      </c>
      <c r="N3370" s="1" t="s">
        <v>2</v>
      </c>
    </row>
    <row r="3371" spans="12:14" x14ac:dyDescent="0.25">
      <c r="L3371" s="1">
        <v>3370</v>
      </c>
      <c r="M3371" s="1">
        <v>254194</v>
      </c>
      <c r="N3371" s="1" t="s">
        <v>2</v>
      </c>
    </row>
    <row r="3372" spans="12:14" x14ac:dyDescent="0.25">
      <c r="L3372" s="1">
        <v>3371</v>
      </c>
      <c r="M3372" s="1">
        <v>254283</v>
      </c>
      <c r="N3372" s="1" t="s">
        <v>2</v>
      </c>
    </row>
    <row r="3373" spans="12:14" x14ac:dyDescent="0.25">
      <c r="L3373" s="1">
        <v>3372</v>
      </c>
      <c r="M3373" s="1">
        <v>254298</v>
      </c>
      <c r="N3373" s="1" t="s">
        <v>2</v>
      </c>
    </row>
    <row r="3374" spans="12:14" x14ac:dyDescent="0.25">
      <c r="L3374" s="1">
        <v>3373</v>
      </c>
      <c r="M3374" s="1">
        <v>254325</v>
      </c>
      <c r="N3374" s="1" t="s">
        <v>2</v>
      </c>
    </row>
    <row r="3375" spans="12:14" x14ac:dyDescent="0.25">
      <c r="L3375" s="1">
        <v>3374</v>
      </c>
      <c r="M3375" s="1">
        <v>254344</v>
      </c>
      <c r="N3375" s="1" t="s">
        <v>2</v>
      </c>
    </row>
    <row r="3376" spans="12:14" x14ac:dyDescent="0.25">
      <c r="L3376" s="1">
        <v>3375</v>
      </c>
      <c r="M3376" s="1">
        <v>254311</v>
      </c>
      <c r="N3376" s="1" t="s">
        <v>2</v>
      </c>
    </row>
    <row r="3377" spans="12:14" x14ac:dyDescent="0.25">
      <c r="L3377" s="1">
        <v>3376</v>
      </c>
      <c r="M3377" s="1">
        <v>254307</v>
      </c>
      <c r="N3377" s="1" t="s">
        <v>2</v>
      </c>
    </row>
    <row r="3378" spans="12:14" x14ac:dyDescent="0.25">
      <c r="L3378" s="1">
        <v>3377</v>
      </c>
      <c r="M3378" s="1">
        <v>254379</v>
      </c>
      <c r="N3378" s="1" t="s">
        <v>2</v>
      </c>
    </row>
    <row r="3379" spans="12:14" x14ac:dyDescent="0.25">
      <c r="L3379" s="1">
        <v>3378</v>
      </c>
      <c r="M3379" s="1">
        <v>254347</v>
      </c>
      <c r="N3379" s="1" t="s">
        <v>2</v>
      </c>
    </row>
    <row r="3380" spans="12:14" x14ac:dyDescent="0.25">
      <c r="L3380" s="1">
        <v>3379</v>
      </c>
      <c r="M3380" s="1">
        <v>254270</v>
      </c>
      <c r="N3380" s="1" t="s">
        <v>2</v>
      </c>
    </row>
    <row r="3381" spans="12:14" x14ac:dyDescent="0.25">
      <c r="L3381" s="1">
        <v>3380</v>
      </c>
      <c r="M3381" s="1">
        <v>254308</v>
      </c>
      <c r="N3381" s="1" t="s">
        <v>2</v>
      </c>
    </row>
    <row r="3382" spans="12:14" x14ac:dyDescent="0.25">
      <c r="L3382" s="1">
        <v>3381</v>
      </c>
      <c r="M3382" s="1">
        <v>254226</v>
      </c>
      <c r="N3382" s="1" t="s">
        <v>2</v>
      </c>
    </row>
    <row r="3383" spans="12:14" x14ac:dyDescent="0.25">
      <c r="L3383" s="1">
        <v>3382</v>
      </c>
      <c r="M3383" s="1">
        <v>254269</v>
      </c>
      <c r="N3383" s="1" t="s">
        <v>2</v>
      </c>
    </row>
    <row r="3384" spans="12:14" x14ac:dyDescent="0.25">
      <c r="L3384" s="1">
        <v>3383</v>
      </c>
      <c r="M3384" s="1">
        <v>254325</v>
      </c>
      <c r="N3384" s="1" t="s">
        <v>2</v>
      </c>
    </row>
    <row r="3385" spans="12:14" x14ac:dyDescent="0.25">
      <c r="L3385" s="1">
        <v>3384</v>
      </c>
      <c r="M3385" s="1">
        <v>254251</v>
      </c>
      <c r="N3385" s="1" t="s">
        <v>2</v>
      </c>
    </row>
    <row r="3386" spans="12:14" x14ac:dyDescent="0.25">
      <c r="L3386" s="1">
        <v>3385</v>
      </c>
      <c r="M3386" s="1">
        <v>254259</v>
      </c>
      <c r="N3386" s="1" t="s">
        <v>2</v>
      </c>
    </row>
    <row r="3387" spans="12:14" x14ac:dyDescent="0.25">
      <c r="L3387" s="1">
        <v>3386</v>
      </c>
      <c r="M3387" s="1">
        <v>254332</v>
      </c>
      <c r="N3387" s="1" t="s">
        <v>2</v>
      </c>
    </row>
    <row r="3388" spans="12:14" x14ac:dyDescent="0.25">
      <c r="L3388" s="1">
        <v>3387</v>
      </c>
      <c r="M3388" s="1">
        <v>254291</v>
      </c>
      <c r="N3388" s="1" t="s">
        <v>2</v>
      </c>
    </row>
    <row r="3389" spans="12:14" x14ac:dyDescent="0.25">
      <c r="L3389" s="1">
        <v>3388</v>
      </c>
      <c r="M3389" s="1">
        <v>254225</v>
      </c>
      <c r="N3389" s="1" t="s">
        <v>2</v>
      </c>
    </row>
    <row r="3390" spans="12:14" x14ac:dyDescent="0.25">
      <c r="L3390" s="1">
        <v>3389</v>
      </c>
      <c r="M3390" s="1">
        <v>254308</v>
      </c>
      <c r="N3390" s="1" t="s">
        <v>2</v>
      </c>
    </row>
    <row r="3391" spans="12:14" x14ac:dyDescent="0.25">
      <c r="L3391" s="1">
        <v>3390</v>
      </c>
      <c r="M3391" s="1">
        <v>254268</v>
      </c>
      <c r="N3391" s="1" t="s">
        <v>2</v>
      </c>
    </row>
    <row r="3392" spans="12:14" x14ac:dyDescent="0.25">
      <c r="L3392" s="1">
        <v>3391</v>
      </c>
      <c r="M3392" s="1">
        <v>254182</v>
      </c>
      <c r="N3392" s="1" t="s">
        <v>2</v>
      </c>
    </row>
    <row r="3393" spans="12:14" x14ac:dyDescent="0.25">
      <c r="L3393" s="1">
        <v>3392</v>
      </c>
      <c r="M3393" s="1">
        <v>254214</v>
      </c>
      <c r="N3393" s="1" t="s">
        <v>2</v>
      </c>
    </row>
    <row r="3394" spans="12:14" x14ac:dyDescent="0.25">
      <c r="L3394" s="1">
        <v>3393</v>
      </c>
      <c r="M3394" s="1">
        <v>254162</v>
      </c>
      <c r="N3394" s="1" t="s">
        <v>2</v>
      </c>
    </row>
    <row r="3395" spans="12:14" x14ac:dyDescent="0.25">
      <c r="L3395" s="1">
        <v>3394</v>
      </c>
      <c r="M3395" s="1">
        <v>254068</v>
      </c>
      <c r="N3395" s="1" t="s">
        <v>2</v>
      </c>
    </row>
    <row r="3396" spans="12:14" x14ac:dyDescent="0.25">
      <c r="L3396" s="1">
        <v>3395</v>
      </c>
      <c r="M3396" s="1">
        <v>254077</v>
      </c>
      <c r="N3396" s="1" t="s">
        <v>2</v>
      </c>
    </row>
    <row r="3397" spans="12:14" x14ac:dyDescent="0.25">
      <c r="L3397" s="1">
        <v>3396</v>
      </c>
      <c r="M3397" s="1">
        <v>254000</v>
      </c>
      <c r="N3397" s="1" t="s">
        <v>2</v>
      </c>
    </row>
    <row r="3398" spans="12:14" x14ac:dyDescent="0.25">
      <c r="L3398" s="1">
        <v>3397</v>
      </c>
      <c r="M3398" s="1">
        <v>254037</v>
      </c>
      <c r="N3398" s="1" t="s">
        <v>2</v>
      </c>
    </row>
    <row r="3399" spans="12:14" x14ac:dyDescent="0.25">
      <c r="L3399" s="1">
        <v>3398</v>
      </c>
      <c r="M3399" s="1">
        <v>253959</v>
      </c>
      <c r="N3399" s="1" t="s">
        <v>2</v>
      </c>
    </row>
    <row r="3400" spans="12:14" x14ac:dyDescent="0.25">
      <c r="L3400" s="1">
        <v>3399</v>
      </c>
      <c r="M3400" s="1">
        <v>254010</v>
      </c>
      <c r="N3400" s="1" t="s">
        <v>2</v>
      </c>
    </row>
    <row r="3401" spans="12:14" x14ac:dyDescent="0.25">
      <c r="L3401" s="1">
        <v>3400</v>
      </c>
      <c r="M3401" s="1">
        <v>253993</v>
      </c>
      <c r="N3401" s="1" t="s">
        <v>2</v>
      </c>
    </row>
    <row r="3402" spans="12:14" x14ac:dyDescent="0.25">
      <c r="L3402" s="1">
        <v>3401</v>
      </c>
      <c r="M3402" s="1">
        <v>253897</v>
      </c>
      <c r="N3402" s="1" t="s">
        <v>2</v>
      </c>
    </row>
    <row r="3403" spans="12:14" x14ac:dyDescent="0.25">
      <c r="L3403" s="1">
        <v>3402</v>
      </c>
      <c r="M3403" s="1">
        <v>253850</v>
      </c>
      <c r="N3403" s="1" t="s">
        <v>2</v>
      </c>
    </row>
    <row r="3404" spans="12:14" x14ac:dyDescent="0.25">
      <c r="L3404" s="1">
        <v>3403</v>
      </c>
      <c r="M3404" s="1">
        <v>253924</v>
      </c>
      <c r="N3404" s="1" t="s">
        <v>2</v>
      </c>
    </row>
    <row r="3405" spans="12:14" x14ac:dyDescent="0.25">
      <c r="L3405" s="1">
        <v>3404</v>
      </c>
      <c r="M3405" s="1">
        <v>253960</v>
      </c>
      <c r="N3405" s="1" t="s">
        <v>2</v>
      </c>
    </row>
    <row r="3406" spans="12:14" x14ac:dyDescent="0.25">
      <c r="L3406" s="1">
        <v>3405</v>
      </c>
      <c r="M3406" s="1">
        <v>253974</v>
      </c>
      <c r="N3406" s="1" t="s">
        <v>2</v>
      </c>
    </row>
    <row r="3407" spans="12:14" x14ac:dyDescent="0.25">
      <c r="L3407" s="1">
        <v>3406</v>
      </c>
      <c r="M3407" s="1">
        <v>253989</v>
      </c>
      <c r="N3407" s="1" t="s">
        <v>2</v>
      </c>
    </row>
    <row r="3408" spans="12:14" x14ac:dyDescent="0.25">
      <c r="L3408" s="1">
        <v>3407</v>
      </c>
      <c r="M3408" s="1">
        <v>254028</v>
      </c>
      <c r="N3408" s="1" t="s">
        <v>2</v>
      </c>
    </row>
    <row r="3409" spans="12:14" x14ac:dyDescent="0.25">
      <c r="L3409" s="1">
        <v>3408</v>
      </c>
      <c r="M3409" s="1">
        <v>253962</v>
      </c>
      <c r="N3409" s="1" t="s">
        <v>2</v>
      </c>
    </row>
    <row r="3410" spans="12:14" x14ac:dyDescent="0.25">
      <c r="L3410" s="1">
        <v>3409</v>
      </c>
      <c r="M3410" s="1">
        <v>253982</v>
      </c>
      <c r="N3410" s="1" t="s">
        <v>2</v>
      </c>
    </row>
    <row r="3411" spans="12:14" x14ac:dyDescent="0.25">
      <c r="L3411" s="1">
        <v>3410</v>
      </c>
      <c r="M3411" s="1">
        <v>253948</v>
      </c>
      <c r="N3411" s="1" t="s">
        <v>2</v>
      </c>
    </row>
    <row r="3412" spans="12:14" x14ac:dyDescent="0.25">
      <c r="L3412" s="1">
        <v>3411</v>
      </c>
      <c r="M3412" s="1">
        <v>253898</v>
      </c>
      <c r="N3412" s="1" t="s">
        <v>2</v>
      </c>
    </row>
    <row r="3413" spans="12:14" x14ac:dyDescent="0.25">
      <c r="L3413" s="1">
        <v>3412</v>
      </c>
      <c r="M3413" s="1">
        <v>253975</v>
      </c>
      <c r="N3413" s="1" t="s">
        <v>2</v>
      </c>
    </row>
    <row r="3414" spans="12:14" x14ac:dyDescent="0.25">
      <c r="L3414" s="1">
        <v>3413</v>
      </c>
      <c r="M3414" s="1">
        <v>253999</v>
      </c>
      <c r="N3414" s="1" t="s">
        <v>2</v>
      </c>
    </row>
    <row r="3415" spans="12:14" x14ac:dyDescent="0.25">
      <c r="L3415" s="1">
        <v>3414</v>
      </c>
      <c r="M3415" s="1">
        <v>254055</v>
      </c>
      <c r="N3415" s="1" t="s">
        <v>2</v>
      </c>
    </row>
    <row r="3416" spans="12:14" x14ac:dyDescent="0.25">
      <c r="L3416" s="1">
        <v>3415</v>
      </c>
      <c r="M3416" s="1">
        <v>254106</v>
      </c>
      <c r="N3416" s="1" t="s">
        <v>2</v>
      </c>
    </row>
    <row r="3417" spans="12:14" x14ac:dyDescent="0.25">
      <c r="L3417" s="1">
        <v>3416</v>
      </c>
      <c r="M3417" s="1">
        <v>254165</v>
      </c>
      <c r="N3417" s="1" t="s">
        <v>2</v>
      </c>
    </row>
    <row r="3418" spans="12:14" x14ac:dyDescent="0.25">
      <c r="L3418" s="1">
        <v>3417</v>
      </c>
      <c r="M3418" s="1">
        <v>254151</v>
      </c>
      <c r="N3418" s="1" t="s">
        <v>2</v>
      </c>
    </row>
    <row r="3419" spans="12:14" x14ac:dyDescent="0.25">
      <c r="L3419" s="1">
        <v>3418</v>
      </c>
      <c r="M3419" s="1">
        <v>254128</v>
      </c>
      <c r="N3419" s="1" t="s">
        <v>2</v>
      </c>
    </row>
    <row r="3420" spans="12:14" x14ac:dyDescent="0.25">
      <c r="L3420" s="1">
        <v>3419</v>
      </c>
      <c r="M3420" s="1">
        <v>254078</v>
      </c>
      <c r="N3420" s="1" t="s">
        <v>2</v>
      </c>
    </row>
    <row r="3421" spans="12:14" x14ac:dyDescent="0.25">
      <c r="L3421" s="1">
        <v>3420</v>
      </c>
      <c r="M3421" s="1">
        <v>254043</v>
      </c>
      <c r="N3421" s="1" t="s">
        <v>2</v>
      </c>
    </row>
    <row r="3422" spans="12:14" x14ac:dyDescent="0.25">
      <c r="L3422" s="1">
        <v>3421</v>
      </c>
      <c r="M3422" s="1">
        <v>254130</v>
      </c>
      <c r="N3422" s="1" t="s">
        <v>2</v>
      </c>
    </row>
    <row r="3423" spans="12:14" x14ac:dyDescent="0.25">
      <c r="L3423" s="1">
        <v>3422</v>
      </c>
      <c r="M3423" s="1">
        <v>254103</v>
      </c>
      <c r="N3423" s="1" t="s">
        <v>2</v>
      </c>
    </row>
    <row r="3424" spans="12:14" x14ac:dyDescent="0.25">
      <c r="L3424" s="1">
        <v>3423</v>
      </c>
      <c r="M3424" s="1">
        <v>254148</v>
      </c>
      <c r="N3424" s="1" t="s">
        <v>2</v>
      </c>
    </row>
    <row r="3425" spans="12:14" x14ac:dyDescent="0.25">
      <c r="L3425" s="1">
        <v>3424</v>
      </c>
      <c r="M3425" s="1">
        <v>254186</v>
      </c>
      <c r="N3425" s="1" t="s">
        <v>2</v>
      </c>
    </row>
    <row r="3426" spans="12:14" x14ac:dyDescent="0.25">
      <c r="L3426" s="1">
        <v>3425</v>
      </c>
      <c r="M3426" s="1">
        <v>254141</v>
      </c>
      <c r="N3426" s="1" t="s">
        <v>2</v>
      </c>
    </row>
    <row r="3427" spans="12:14" x14ac:dyDescent="0.25">
      <c r="L3427" s="1">
        <v>3426</v>
      </c>
      <c r="M3427" s="1">
        <v>254161</v>
      </c>
      <c r="N3427" s="1" t="s">
        <v>2</v>
      </c>
    </row>
    <row r="3428" spans="12:14" x14ac:dyDescent="0.25">
      <c r="L3428" s="1">
        <v>3427</v>
      </c>
      <c r="M3428" s="1">
        <v>254140</v>
      </c>
      <c r="N3428" s="1" t="s">
        <v>2</v>
      </c>
    </row>
    <row r="3429" spans="12:14" x14ac:dyDescent="0.25">
      <c r="L3429" s="1">
        <v>3428</v>
      </c>
      <c r="M3429" s="1">
        <v>254173</v>
      </c>
      <c r="N3429" s="1" t="s">
        <v>2</v>
      </c>
    </row>
    <row r="3430" spans="12:14" x14ac:dyDescent="0.25">
      <c r="L3430" s="1">
        <v>3429</v>
      </c>
      <c r="M3430" s="1">
        <v>254244</v>
      </c>
      <c r="N3430" s="1" t="s">
        <v>2</v>
      </c>
    </row>
    <row r="3431" spans="12:14" x14ac:dyDescent="0.25">
      <c r="L3431" s="1">
        <v>3430</v>
      </c>
      <c r="M3431" s="1">
        <v>254196</v>
      </c>
      <c r="N3431" s="1" t="s">
        <v>2</v>
      </c>
    </row>
    <row r="3432" spans="12:14" x14ac:dyDescent="0.25">
      <c r="L3432" s="1">
        <v>3431</v>
      </c>
      <c r="M3432" s="1">
        <v>254119</v>
      </c>
      <c r="N3432" s="1" t="s">
        <v>2</v>
      </c>
    </row>
    <row r="3433" spans="12:14" x14ac:dyDescent="0.25">
      <c r="L3433" s="1">
        <v>3432</v>
      </c>
      <c r="M3433" s="1">
        <v>254184</v>
      </c>
      <c r="N3433" s="1" t="s">
        <v>2</v>
      </c>
    </row>
    <row r="3434" spans="12:14" x14ac:dyDescent="0.25">
      <c r="L3434" s="1">
        <v>3433</v>
      </c>
      <c r="M3434" s="1">
        <v>254163</v>
      </c>
      <c r="N3434" s="1" t="s">
        <v>2</v>
      </c>
    </row>
    <row r="3435" spans="12:14" x14ac:dyDescent="0.25">
      <c r="L3435" s="1">
        <v>3434</v>
      </c>
      <c r="M3435" s="1">
        <v>254100</v>
      </c>
      <c r="N3435" s="1" t="s">
        <v>2</v>
      </c>
    </row>
    <row r="3436" spans="12:14" x14ac:dyDescent="0.25">
      <c r="L3436" s="1">
        <v>3435</v>
      </c>
      <c r="M3436" s="1">
        <v>254195</v>
      </c>
      <c r="N3436" s="1" t="s">
        <v>2</v>
      </c>
    </row>
    <row r="3437" spans="12:14" x14ac:dyDescent="0.25">
      <c r="L3437" s="1">
        <v>3436</v>
      </c>
      <c r="M3437" s="1">
        <v>254143</v>
      </c>
      <c r="N3437" s="1" t="s">
        <v>2</v>
      </c>
    </row>
    <row r="3438" spans="12:14" x14ac:dyDescent="0.25">
      <c r="L3438" s="1">
        <v>3437</v>
      </c>
      <c r="M3438" s="1">
        <v>254138</v>
      </c>
      <c r="N3438" s="1" t="s">
        <v>2</v>
      </c>
    </row>
    <row r="3439" spans="12:14" x14ac:dyDescent="0.25">
      <c r="L3439" s="1">
        <v>3438</v>
      </c>
      <c r="M3439" s="1">
        <v>254156</v>
      </c>
      <c r="N3439" s="1" t="s">
        <v>2</v>
      </c>
    </row>
    <row r="3440" spans="12:14" x14ac:dyDescent="0.25">
      <c r="L3440" s="1">
        <v>3439</v>
      </c>
      <c r="M3440" s="1">
        <v>254133</v>
      </c>
      <c r="N3440" s="1" t="s">
        <v>2</v>
      </c>
    </row>
    <row r="3441" spans="12:14" x14ac:dyDescent="0.25">
      <c r="L3441" s="1">
        <v>3440</v>
      </c>
      <c r="M3441" s="1">
        <v>254054</v>
      </c>
      <c r="N3441" s="1" t="s">
        <v>2</v>
      </c>
    </row>
    <row r="3442" spans="12:14" x14ac:dyDescent="0.25">
      <c r="L3442" s="1">
        <v>3441</v>
      </c>
      <c r="M3442" s="1">
        <v>254071</v>
      </c>
      <c r="N3442" s="1" t="s">
        <v>2</v>
      </c>
    </row>
    <row r="3443" spans="12:14" x14ac:dyDescent="0.25">
      <c r="L3443" s="1">
        <v>3442</v>
      </c>
      <c r="M3443" s="1">
        <v>254003</v>
      </c>
      <c r="N3443" s="1" t="s">
        <v>2</v>
      </c>
    </row>
    <row r="3444" spans="12:14" x14ac:dyDescent="0.25">
      <c r="L3444" s="1">
        <v>3443</v>
      </c>
      <c r="M3444" s="1">
        <v>253912</v>
      </c>
      <c r="N3444" s="1" t="s">
        <v>2</v>
      </c>
    </row>
    <row r="3445" spans="12:14" x14ac:dyDescent="0.25">
      <c r="L3445" s="1">
        <v>3444</v>
      </c>
      <c r="M3445" s="1">
        <v>253839</v>
      </c>
      <c r="N3445" s="1" t="s">
        <v>2</v>
      </c>
    </row>
    <row r="3446" spans="12:14" x14ac:dyDescent="0.25">
      <c r="L3446" s="1">
        <v>3445</v>
      </c>
      <c r="M3446" s="1">
        <v>253793</v>
      </c>
      <c r="N3446" s="1" t="s">
        <v>2</v>
      </c>
    </row>
    <row r="3447" spans="12:14" x14ac:dyDescent="0.25">
      <c r="L3447" s="1">
        <v>3446</v>
      </c>
      <c r="M3447" s="1">
        <v>253879</v>
      </c>
      <c r="N3447" s="1" t="s">
        <v>2</v>
      </c>
    </row>
    <row r="3448" spans="12:14" x14ac:dyDescent="0.25">
      <c r="L3448" s="1">
        <v>3447</v>
      </c>
      <c r="M3448" s="1">
        <v>253795</v>
      </c>
      <c r="N3448" s="1" t="s">
        <v>2</v>
      </c>
    </row>
    <row r="3449" spans="12:14" x14ac:dyDescent="0.25">
      <c r="L3449" s="1">
        <v>3448</v>
      </c>
      <c r="M3449" s="1">
        <v>253883</v>
      </c>
      <c r="N3449" s="1" t="s">
        <v>2</v>
      </c>
    </row>
    <row r="3450" spans="12:14" x14ac:dyDescent="0.25">
      <c r="L3450" s="1">
        <v>3449</v>
      </c>
      <c r="M3450" s="1">
        <v>253953</v>
      </c>
      <c r="N3450" s="1" t="s">
        <v>2</v>
      </c>
    </row>
    <row r="3451" spans="12:14" x14ac:dyDescent="0.25">
      <c r="L3451" s="1">
        <v>3450</v>
      </c>
      <c r="M3451" s="1">
        <v>253856</v>
      </c>
      <c r="N3451" s="1" t="s">
        <v>2</v>
      </c>
    </row>
    <row r="3452" spans="12:14" x14ac:dyDescent="0.25">
      <c r="L3452" s="1">
        <v>3451</v>
      </c>
      <c r="M3452" s="1">
        <v>253933</v>
      </c>
      <c r="N3452" s="1" t="s">
        <v>2</v>
      </c>
    </row>
    <row r="3453" spans="12:14" x14ac:dyDescent="0.25">
      <c r="L3453" s="1">
        <v>3452</v>
      </c>
      <c r="M3453" s="1">
        <v>253979</v>
      </c>
      <c r="N3453" s="1" t="s">
        <v>2</v>
      </c>
    </row>
    <row r="3454" spans="12:14" x14ac:dyDescent="0.25">
      <c r="L3454" s="1">
        <v>3453</v>
      </c>
      <c r="M3454" s="1">
        <v>254041</v>
      </c>
      <c r="N3454" s="1" t="s">
        <v>2</v>
      </c>
    </row>
    <row r="3455" spans="12:14" x14ac:dyDescent="0.25">
      <c r="L3455" s="1">
        <v>3454</v>
      </c>
      <c r="M3455" s="1">
        <v>253988</v>
      </c>
      <c r="N3455" s="1" t="s">
        <v>2</v>
      </c>
    </row>
    <row r="3456" spans="12:14" x14ac:dyDescent="0.25">
      <c r="L3456" s="1">
        <v>3455</v>
      </c>
      <c r="M3456" s="1">
        <v>253939</v>
      </c>
      <c r="N3456" s="1" t="s">
        <v>2</v>
      </c>
    </row>
    <row r="3457" spans="12:14" x14ac:dyDescent="0.25">
      <c r="L3457" s="1">
        <v>3456</v>
      </c>
      <c r="M3457" s="1">
        <v>254020</v>
      </c>
      <c r="N3457" s="1" t="s">
        <v>2</v>
      </c>
    </row>
    <row r="3458" spans="12:14" x14ac:dyDescent="0.25">
      <c r="L3458" s="1">
        <v>3457</v>
      </c>
      <c r="M3458" s="1">
        <v>254013</v>
      </c>
      <c r="N3458" s="1" t="s">
        <v>2</v>
      </c>
    </row>
    <row r="3459" spans="12:14" x14ac:dyDescent="0.25">
      <c r="L3459" s="1">
        <v>3458</v>
      </c>
      <c r="M3459" s="1">
        <v>253928</v>
      </c>
      <c r="N3459" s="1" t="s">
        <v>2</v>
      </c>
    </row>
    <row r="3460" spans="12:14" x14ac:dyDescent="0.25">
      <c r="L3460" s="1">
        <v>3459</v>
      </c>
      <c r="M3460" s="1">
        <v>253964</v>
      </c>
      <c r="N3460" s="1" t="s">
        <v>2</v>
      </c>
    </row>
    <row r="3461" spans="12:14" x14ac:dyDescent="0.25">
      <c r="L3461" s="1">
        <v>3460</v>
      </c>
      <c r="M3461" s="1">
        <v>253933</v>
      </c>
      <c r="N3461" s="1" t="s">
        <v>2</v>
      </c>
    </row>
    <row r="3462" spans="12:14" x14ac:dyDescent="0.25">
      <c r="L3462" s="1">
        <v>3461</v>
      </c>
      <c r="M3462" s="1">
        <v>253910</v>
      </c>
      <c r="N3462" s="1" t="s">
        <v>2</v>
      </c>
    </row>
    <row r="3463" spans="12:14" x14ac:dyDescent="0.25">
      <c r="L3463" s="1">
        <v>3462</v>
      </c>
      <c r="M3463" s="1">
        <v>253841</v>
      </c>
      <c r="N3463" s="1" t="s">
        <v>2</v>
      </c>
    </row>
    <row r="3464" spans="12:14" x14ac:dyDescent="0.25">
      <c r="L3464" s="1">
        <v>3463</v>
      </c>
      <c r="M3464" s="1">
        <v>253821</v>
      </c>
      <c r="N3464" s="1" t="s">
        <v>2</v>
      </c>
    </row>
    <row r="3465" spans="12:14" x14ac:dyDescent="0.25">
      <c r="L3465" s="1">
        <v>3464</v>
      </c>
      <c r="M3465" s="1">
        <v>253771</v>
      </c>
      <c r="N3465" s="1" t="s">
        <v>2</v>
      </c>
    </row>
    <row r="3466" spans="12:14" x14ac:dyDescent="0.25">
      <c r="L3466" s="1">
        <v>3465</v>
      </c>
      <c r="M3466" s="1">
        <v>253868</v>
      </c>
      <c r="N3466" s="1" t="s">
        <v>2</v>
      </c>
    </row>
    <row r="3467" spans="12:14" x14ac:dyDescent="0.25">
      <c r="L3467" s="1">
        <v>3466</v>
      </c>
      <c r="M3467" s="1">
        <v>253836</v>
      </c>
      <c r="N3467" s="1" t="s">
        <v>2</v>
      </c>
    </row>
    <row r="3468" spans="12:14" x14ac:dyDescent="0.25">
      <c r="L3468" s="1">
        <v>3467</v>
      </c>
      <c r="M3468" s="1">
        <v>253781</v>
      </c>
      <c r="N3468" s="1" t="s">
        <v>2</v>
      </c>
    </row>
    <row r="3469" spans="12:14" x14ac:dyDescent="0.25">
      <c r="L3469" s="1">
        <v>3468</v>
      </c>
      <c r="M3469" s="1">
        <v>253696</v>
      </c>
      <c r="N3469" s="1" t="s">
        <v>2</v>
      </c>
    </row>
    <row r="3470" spans="12:14" x14ac:dyDescent="0.25">
      <c r="L3470" s="1">
        <v>3469</v>
      </c>
      <c r="M3470" s="1">
        <v>253737</v>
      </c>
      <c r="N3470" s="1" t="s">
        <v>2</v>
      </c>
    </row>
    <row r="3471" spans="12:14" x14ac:dyDescent="0.25">
      <c r="L3471" s="1">
        <v>3470</v>
      </c>
      <c r="M3471" s="1">
        <v>253780</v>
      </c>
      <c r="N3471" s="1" t="s">
        <v>2</v>
      </c>
    </row>
    <row r="3472" spans="12:14" x14ac:dyDescent="0.25">
      <c r="L3472" s="1">
        <v>3471</v>
      </c>
      <c r="M3472" s="1">
        <v>253723</v>
      </c>
      <c r="N3472" s="1" t="s">
        <v>2</v>
      </c>
    </row>
    <row r="3473" spans="12:14" x14ac:dyDescent="0.25">
      <c r="L3473" s="1">
        <v>3472</v>
      </c>
      <c r="M3473" s="1">
        <v>253766</v>
      </c>
      <c r="N3473" s="1" t="s">
        <v>2</v>
      </c>
    </row>
    <row r="3474" spans="12:14" x14ac:dyDescent="0.25">
      <c r="L3474" s="1">
        <v>3473</v>
      </c>
      <c r="M3474" s="1">
        <v>253671</v>
      </c>
      <c r="N3474" s="1" t="s">
        <v>2</v>
      </c>
    </row>
    <row r="3475" spans="12:14" x14ac:dyDescent="0.25">
      <c r="L3475" s="1">
        <v>3474</v>
      </c>
      <c r="M3475" s="1">
        <v>253714</v>
      </c>
      <c r="N3475" s="1" t="s">
        <v>2</v>
      </c>
    </row>
    <row r="3476" spans="12:14" x14ac:dyDescent="0.25">
      <c r="L3476" s="1">
        <v>3475</v>
      </c>
      <c r="M3476" s="1">
        <v>253644</v>
      </c>
      <c r="N3476" s="1" t="s">
        <v>2</v>
      </c>
    </row>
    <row r="3477" spans="12:14" x14ac:dyDescent="0.25">
      <c r="L3477" s="1">
        <v>3476</v>
      </c>
      <c r="M3477" s="1">
        <v>253658</v>
      </c>
      <c r="N3477" s="1" t="s">
        <v>2</v>
      </c>
    </row>
    <row r="3478" spans="12:14" x14ac:dyDescent="0.25">
      <c r="L3478" s="1">
        <v>3477</v>
      </c>
      <c r="M3478" s="1">
        <v>253692</v>
      </c>
      <c r="N3478" s="1" t="s">
        <v>2</v>
      </c>
    </row>
    <row r="3479" spans="12:14" x14ac:dyDescent="0.25">
      <c r="L3479" s="1">
        <v>3478</v>
      </c>
      <c r="M3479" s="1">
        <v>253604</v>
      </c>
      <c r="N3479" s="1" t="s">
        <v>2</v>
      </c>
    </row>
    <row r="3480" spans="12:14" x14ac:dyDescent="0.25">
      <c r="L3480" s="1">
        <v>3479</v>
      </c>
      <c r="M3480" s="1">
        <v>253508</v>
      </c>
      <c r="N3480" s="1" t="s">
        <v>2</v>
      </c>
    </row>
    <row r="3481" spans="12:14" x14ac:dyDescent="0.25">
      <c r="L3481" s="1">
        <v>3480</v>
      </c>
      <c r="M3481" s="1">
        <v>253541</v>
      </c>
      <c r="N3481" s="1" t="s">
        <v>2</v>
      </c>
    </row>
    <row r="3482" spans="12:14" x14ac:dyDescent="0.25">
      <c r="L3482" s="1">
        <v>3481</v>
      </c>
      <c r="M3482" s="1">
        <v>253503</v>
      </c>
      <c r="N3482" s="1" t="s">
        <v>2</v>
      </c>
    </row>
    <row r="3483" spans="12:14" x14ac:dyDescent="0.25">
      <c r="L3483" s="1">
        <v>3482</v>
      </c>
      <c r="M3483" s="1">
        <v>253546</v>
      </c>
      <c r="N3483" s="1" t="s">
        <v>2</v>
      </c>
    </row>
    <row r="3484" spans="12:14" x14ac:dyDescent="0.25">
      <c r="L3484" s="1">
        <v>3483</v>
      </c>
      <c r="M3484" s="1">
        <v>253584</v>
      </c>
      <c r="N3484" s="1" t="s">
        <v>2</v>
      </c>
    </row>
    <row r="3485" spans="12:14" x14ac:dyDescent="0.25">
      <c r="L3485" s="1">
        <v>3484</v>
      </c>
      <c r="M3485" s="1">
        <v>253682</v>
      </c>
      <c r="N3485" s="1" t="s">
        <v>2</v>
      </c>
    </row>
    <row r="3486" spans="12:14" x14ac:dyDescent="0.25">
      <c r="L3486" s="1">
        <v>3485</v>
      </c>
      <c r="M3486" s="1">
        <v>253695</v>
      </c>
      <c r="N3486" s="1" t="s">
        <v>2</v>
      </c>
    </row>
    <row r="3487" spans="12:14" x14ac:dyDescent="0.25">
      <c r="L3487" s="1">
        <v>3486</v>
      </c>
      <c r="M3487" s="1">
        <v>253700</v>
      </c>
      <c r="N3487" s="1" t="s">
        <v>2</v>
      </c>
    </row>
    <row r="3488" spans="12:14" x14ac:dyDescent="0.25">
      <c r="L3488" s="1">
        <v>3487</v>
      </c>
      <c r="M3488" s="1">
        <v>253684</v>
      </c>
      <c r="N3488" s="1" t="s">
        <v>2</v>
      </c>
    </row>
    <row r="3489" spans="12:14" x14ac:dyDescent="0.25">
      <c r="L3489" s="1">
        <v>3488</v>
      </c>
      <c r="M3489" s="1">
        <v>253690</v>
      </c>
      <c r="N3489" s="1" t="s">
        <v>2</v>
      </c>
    </row>
    <row r="3490" spans="12:14" x14ac:dyDescent="0.25">
      <c r="L3490" s="1">
        <v>3489</v>
      </c>
      <c r="M3490" s="1">
        <v>253701</v>
      </c>
      <c r="N3490" s="1" t="s">
        <v>2</v>
      </c>
    </row>
    <row r="3491" spans="12:14" x14ac:dyDescent="0.25">
      <c r="L3491" s="1">
        <v>3490</v>
      </c>
      <c r="M3491" s="1">
        <v>253609</v>
      </c>
      <c r="N3491" s="1" t="s">
        <v>2</v>
      </c>
    </row>
    <row r="3492" spans="12:14" x14ac:dyDescent="0.25">
      <c r="L3492" s="1">
        <v>3491</v>
      </c>
      <c r="M3492" s="1">
        <v>253651</v>
      </c>
      <c r="N3492" s="1" t="s">
        <v>2</v>
      </c>
    </row>
    <row r="3493" spans="12:14" x14ac:dyDescent="0.25">
      <c r="L3493" s="1">
        <v>3492</v>
      </c>
      <c r="M3493" s="1">
        <v>253659</v>
      </c>
      <c r="N3493" s="1" t="s">
        <v>2</v>
      </c>
    </row>
    <row r="3494" spans="12:14" x14ac:dyDescent="0.25">
      <c r="L3494" s="1">
        <v>3493</v>
      </c>
      <c r="M3494" s="1">
        <v>253592</v>
      </c>
      <c r="N3494" s="1" t="s">
        <v>2</v>
      </c>
    </row>
    <row r="3495" spans="12:14" x14ac:dyDescent="0.25">
      <c r="L3495" s="1">
        <v>3494</v>
      </c>
      <c r="M3495" s="1">
        <v>253666</v>
      </c>
      <c r="N3495" s="1" t="s">
        <v>2</v>
      </c>
    </row>
    <row r="3496" spans="12:14" x14ac:dyDescent="0.25">
      <c r="L3496" s="1">
        <v>3495</v>
      </c>
      <c r="M3496" s="1">
        <v>253645</v>
      </c>
      <c r="N3496" s="1" t="s">
        <v>2</v>
      </c>
    </row>
    <row r="3497" spans="12:14" x14ac:dyDescent="0.25">
      <c r="L3497" s="1">
        <v>3496</v>
      </c>
      <c r="M3497" s="1">
        <v>253720</v>
      </c>
      <c r="N3497" s="1" t="s">
        <v>2</v>
      </c>
    </row>
    <row r="3498" spans="12:14" x14ac:dyDescent="0.25">
      <c r="L3498" s="1">
        <v>3497</v>
      </c>
      <c r="M3498" s="1">
        <v>253766</v>
      </c>
      <c r="N3498" s="1" t="s">
        <v>2</v>
      </c>
    </row>
    <row r="3499" spans="12:14" x14ac:dyDescent="0.25">
      <c r="L3499" s="1">
        <v>3498</v>
      </c>
      <c r="M3499" s="1">
        <v>253698</v>
      </c>
      <c r="N3499" s="1" t="s">
        <v>2</v>
      </c>
    </row>
    <row r="3500" spans="12:14" x14ac:dyDescent="0.25">
      <c r="L3500" s="1">
        <v>3499</v>
      </c>
      <c r="M3500" s="1">
        <v>253680</v>
      </c>
      <c r="N3500" s="1" t="s">
        <v>2</v>
      </c>
    </row>
    <row r="3501" spans="12:14" x14ac:dyDescent="0.25">
      <c r="L3501" s="1">
        <v>3500</v>
      </c>
      <c r="M3501" s="1">
        <v>253776</v>
      </c>
      <c r="N3501" s="1" t="s">
        <v>2</v>
      </c>
    </row>
    <row r="3502" spans="12:14" x14ac:dyDescent="0.25">
      <c r="L3502" s="1">
        <v>3501</v>
      </c>
      <c r="M3502" s="1">
        <v>253733</v>
      </c>
      <c r="N3502" s="1" t="s">
        <v>2</v>
      </c>
    </row>
    <row r="3503" spans="12:14" x14ac:dyDescent="0.25">
      <c r="L3503" s="1">
        <v>3502</v>
      </c>
      <c r="M3503" s="1">
        <v>253707</v>
      </c>
      <c r="N3503" s="1" t="s">
        <v>2</v>
      </c>
    </row>
    <row r="3504" spans="12:14" x14ac:dyDescent="0.25">
      <c r="L3504" s="1">
        <v>3503</v>
      </c>
      <c r="M3504" s="1">
        <v>253778</v>
      </c>
      <c r="N3504" s="1" t="s">
        <v>2</v>
      </c>
    </row>
    <row r="3505" spans="12:14" x14ac:dyDescent="0.25">
      <c r="L3505" s="1">
        <v>3504</v>
      </c>
      <c r="M3505" s="1">
        <v>253793</v>
      </c>
      <c r="N3505" s="1" t="s">
        <v>2</v>
      </c>
    </row>
    <row r="3506" spans="12:14" x14ac:dyDescent="0.25">
      <c r="L3506" s="1">
        <v>3505</v>
      </c>
      <c r="M3506" s="1">
        <v>253819</v>
      </c>
      <c r="N3506" s="1" t="s">
        <v>2</v>
      </c>
    </row>
    <row r="3507" spans="12:14" x14ac:dyDescent="0.25">
      <c r="L3507" s="1">
        <v>3506</v>
      </c>
      <c r="M3507" s="1">
        <v>253842</v>
      </c>
      <c r="N3507" s="1" t="s">
        <v>2</v>
      </c>
    </row>
    <row r="3508" spans="12:14" x14ac:dyDescent="0.25">
      <c r="L3508" s="1">
        <v>3507</v>
      </c>
      <c r="M3508" s="1">
        <v>253757</v>
      </c>
      <c r="N3508" s="1" t="s">
        <v>2</v>
      </c>
    </row>
    <row r="3509" spans="12:14" x14ac:dyDescent="0.25">
      <c r="L3509" s="1">
        <v>3508</v>
      </c>
      <c r="M3509" s="1">
        <v>253784</v>
      </c>
      <c r="N3509" s="1" t="s">
        <v>2</v>
      </c>
    </row>
    <row r="3510" spans="12:14" x14ac:dyDescent="0.25">
      <c r="L3510" s="1">
        <v>3509</v>
      </c>
      <c r="M3510" s="1">
        <v>253782</v>
      </c>
      <c r="N3510" s="1" t="s">
        <v>2</v>
      </c>
    </row>
    <row r="3511" spans="12:14" x14ac:dyDescent="0.25">
      <c r="L3511" s="1">
        <v>3510</v>
      </c>
      <c r="M3511" s="1">
        <v>253828</v>
      </c>
      <c r="N3511" s="1" t="s">
        <v>2</v>
      </c>
    </row>
    <row r="3512" spans="12:14" x14ac:dyDescent="0.25">
      <c r="L3512" s="1">
        <v>3511</v>
      </c>
      <c r="M3512" s="1">
        <v>253923</v>
      </c>
      <c r="N3512" s="1" t="s">
        <v>2</v>
      </c>
    </row>
    <row r="3513" spans="12:14" x14ac:dyDescent="0.25">
      <c r="L3513" s="1">
        <v>3512</v>
      </c>
      <c r="M3513" s="1">
        <v>253884</v>
      </c>
      <c r="N3513" s="1" t="s">
        <v>2</v>
      </c>
    </row>
    <row r="3514" spans="12:14" x14ac:dyDescent="0.25">
      <c r="L3514" s="1">
        <v>3513</v>
      </c>
      <c r="M3514" s="1">
        <v>253848</v>
      </c>
      <c r="N3514" s="1" t="s">
        <v>2</v>
      </c>
    </row>
    <row r="3515" spans="12:14" x14ac:dyDescent="0.25">
      <c r="L3515" s="1">
        <v>3514</v>
      </c>
      <c r="M3515" s="1">
        <v>253760</v>
      </c>
      <c r="N3515" s="1" t="s">
        <v>2</v>
      </c>
    </row>
    <row r="3516" spans="12:14" x14ac:dyDescent="0.25">
      <c r="L3516" s="1">
        <v>3515</v>
      </c>
      <c r="M3516" s="1">
        <v>253833</v>
      </c>
      <c r="N3516" s="1" t="s">
        <v>2</v>
      </c>
    </row>
    <row r="3517" spans="12:14" x14ac:dyDescent="0.25">
      <c r="L3517" s="1">
        <v>3516</v>
      </c>
      <c r="M3517" s="1">
        <v>253858</v>
      </c>
      <c r="N3517" s="1" t="s">
        <v>2</v>
      </c>
    </row>
    <row r="3518" spans="12:14" x14ac:dyDescent="0.25">
      <c r="L3518" s="1">
        <v>3517</v>
      </c>
      <c r="M3518" s="1">
        <v>253767</v>
      </c>
      <c r="N3518" s="1" t="s">
        <v>2</v>
      </c>
    </row>
    <row r="3519" spans="12:14" x14ac:dyDescent="0.25">
      <c r="L3519" s="1">
        <v>3518</v>
      </c>
      <c r="M3519" s="1">
        <v>253838</v>
      </c>
      <c r="N3519" s="1" t="s">
        <v>2</v>
      </c>
    </row>
    <row r="3520" spans="12:14" x14ac:dyDescent="0.25">
      <c r="L3520" s="1">
        <v>3519</v>
      </c>
      <c r="M3520" s="1">
        <v>253834</v>
      </c>
      <c r="N3520" s="1" t="s">
        <v>2</v>
      </c>
    </row>
    <row r="3521" spans="12:14" x14ac:dyDescent="0.25">
      <c r="L3521" s="1">
        <v>3520</v>
      </c>
      <c r="M3521" s="1">
        <v>253770</v>
      </c>
      <c r="N3521" s="1" t="s">
        <v>2</v>
      </c>
    </row>
    <row r="3522" spans="12:14" x14ac:dyDescent="0.25">
      <c r="L3522" s="1">
        <v>3521</v>
      </c>
      <c r="M3522" s="1">
        <v>253830</v>
      </c>
      <c r="N3522" s="1" t="s">
        <v>2</v>
      </c>
    </row>
    <row r="3523" spans="12:14" x14ac:dyDescent="0.25">
      <c r="L3523" s="1">
        <v>3522</v>
      </c>
      <c r="M3523" s="1">
        <v>253885</v>
      </c>
      <c r="N3523" s="1" t="s">
        <v>2</v>
      </c>
    </row>
    <row r="3524" spans="12:14" x14ac:dyDescent="0.25">
      <c r="L3524" s="1">
        <v>3523</v>
      </c>
      <c r="M3524" s="1">
        <v>253834</v>
      </c>
      <c r="N3524" s="1" t="s">
        <v>2</v>
      </c>
    </row>
    <row r="3525" spans="12:14" x14ac:dyDescent="0.25">
      <c r="L3525" s="1">
        <v>3524</v>
      </c>
      <c r="M3525" s="1">
        <v>253839</v>
      </c>
      <c r="N3525" s="1" t="s">
        <v>2</v>
      </c>
    </row>
    <row r="3526" spans="12:14" x14ac:dyDescent="0.25">
      <c r="L3526" s="1">
        <v>3525</v>
      </c>
      <c r="M3526" s="1">
        <v>253765</v>
      </c>
      <c r="N3526" s="1" t="s">
        <v>2</v>
      </c>
    </row>
    <row r="3527" spans="12:14" x14ac:dyDescent="0.25">
      <c r="L3527" s="1">
        <v>3526</v>
      </c>
      <c r="M3527" s="1">
        <v>253840</v>
      </c>
      <c r="N3527" s="1" t="s">
        <v>2</v>
      </c>
    </row>
    <row r="3528" spans="12:14" x14ac:dyDescent="0.25">
      <c r="L3528" s="1">
        <v>3527</v>
      </c>
      <c r="M3528" s="1">
        <v>253755</v>
      </c>
      <c r="N3528" s="1" t="s">
        <v>2</v>
      </c>
    </row>
    <row r="3529" spans="12:14" x14ac:dyDescent="0.25">
      <c r="L3529" s="1">
        <v>3528</v>
      </c>
      <c r="M3529" s="1">
        <v>253799</v>
      </c>
      <c r="N3529" s="1" t="s">
        <v>2</v>
      </c>
    </row>
    <row r="3530" spans="12:14" x14ac:dyDescent="0.25">
      <c r="L3530" s="1">
        <v>3529</v>
      </c>
      <c r="M3530" s="1">
        <v>253715</v>
      </c>
      <c r="N3530" s="1" t="s">
        <v>2</v>
      </c>
    </row>
    <row r="3531" spans="12:14" x14ac:dyDescent="0.25">
      <c r="L3531" s="1">
        <v>3530</v>
      </c>
      <c r="M3531" s="1">
        <v>253645</v>
      </c>
      <c r="N3531" s="1" t="s">
        <v>2</v>
      </c>
    </row>
    <row r="3532" spans="12:14" x14ac:dyDescent="0.25">
      <c r="L3532" s="1">
        <v>3531</v>
      </c>
      <c r="M3532" s="1">
        <v>253739</v>
      </c>
      <c r="N3532" s="1" t="s">
        <v>2</v>
      </c>
    </row>
    <row r="3533" spans="12:14" x14ac:dyDescent="0.25">
      <c r="L3533" s="1">
        <v>3532</v>
      </c>
      <c r="M3533" s="1">
        <v>253818</v>
      </c>
      <c r="N3533" s="1" t="s">
        <v>2</v>
      </c>
    </row>
    <row r="3534" spans="12:14" x14ac:dyDescent="0.25">
      <c r="L3534" s="1">
        <v>3533</v>
      </c>
      <c r="M3534" s="1">
        <v>253870</v>
      </c>
      <c r="N3534" s="1" t="s">
        <v>2</v>
      </c>
    </row>
    <row r="3535" spans="12:14" x14ac:dyDescent="0.25">
      <c r="L3535" s="1">
        <v>3534</v>
      </c>
      <c r="M3535" s="1">
        <v>253892</v>
      </c>
      <c r="N3535" s="1" t="s">
        <v>2</v>
      </c>
    </row>
    <row r="3536" spans="12:14" x14ac:dyDescent="0.25">
      <c r="L3536" s="1">
        <v>3535</v>
      </c>
      <c r="M3536" s="1">
        <v>253971</v>
      </c>
      <c r="N3536" s="1" t="s">
        <v>2</v>
      </c>
    </row>
    <row r="3537" spans="12:14" x14ac:dyDescent="0.25">
      <c r="L3537" s="1">
        <v>3536</v>
      </c>
      <c r="M3537" s="1">
        <v>253952</v>
      </c>
      <c r="N3537" s="1" t="s">
        <v>2</v>
      </c>
    </row>
    <row r="3538" spans="12:14" x14ac:dyDescent="0.25">
      <c r="L3538" s="1">
        <v>3537</v>
      </c>
      <c r="M3538" s="1">
        <v>253936</v>
      </c>
      <c r="N3538" s="1" t="s">
        <v>2</v>
      </c>
    </row>
    <row r="3539" spans="12:14" x14ac:dyDescent="0.25">
      <c r="L3539" s="1">
        <v>3538</v>
      </c>
      <c r="M3539" s="1">
        <v>253909</v>
      </c>
      <c r="N3539" s="1" t="s">
        <v>2</v>
      </c>
    </row>
    <row r="3540" spans="12:14" x14ac:dyDescent="0.25">
      <c r="L3540" s="1">
        <v>3539</v>
      </c>
      <c r="M3540" s="1">
        <v>253933</v>
      </c>
      <c r="N3540" s="1" t="s">
        <v>2</v>
      </c>
    </row>
    <row r="3541" spans="12:14" x14ac:dyDescent="0.25">
      <c r="L3541" s="1">
        <v>3540</v>
      </c>
      <c r="M3541" s="1">
        <v>253872</v>
      </c>
      <c r="N3541" s="1" t="s">
        <v>2</v>
      </c>
    </row>
    <row r="3542" spans="12:14" x14ac:dyDescent="0.25">
      <c r="L3542" s="1">
        <v>3541</v>
      </c>
      <c r="M3542" s="1">
        <v>253848</v>
      </c>
      <c r="N3542" s="1" t="s">
        <v>2</v>
      </c>
    </row>
    <row r="3543" spans="12:14" x14ac:dyDescent="0.25">
      <c r="L3543" s="1">
        <v>3542</v>
      </c>
      <c r="M3543" s="1">
        <v>253843</v>
      </c>
      <c r="N3543" s="1" t="s">
        <v>2</v>
      </c>
    </row>
    <row r="3544" spans="12:14" x14ac:dyDescent="0.25">
      <c r="L3544" s="1">
        <v>3543</v>
      </c>
      <c r="M3544" s="1">
        <v>253785</v>
      </c>
      <c r="N3544" s="1" t="s">
        <v>2</v>
      </c>
    </row>
    <row r="3545" spans="12:14" x14ac:dyDescent="0.25">
      <c r="L3545" s="1">
        <v>3544</v>
      </c>
      <c r="M3545" s="1">
        <v>253864</v>
      </c>
      <c r="N3545" s="1" t="s">
        <v>2</v>
      </c>
    </row>
    <row r="3546" spans="12:14" x14ac:dyDescent="0.25">
      <c r="L3546" s="1">
        <v>3545</v>
      </c>
      <c r="M3546" s="1">
        <v>253915</v>
      </c>
      <c r="N3546" s="1" t="s">
        <v>2</v>
      </c>
    </row>
    <row r="3547" spans="12:14" x14ac:dyDescent="0.25">
      <c r="L3547" s="1">
        <v>3546</v>
      </c>
      <c r="M3547" s="1">
        <v>253948</v>
      </c>
      <c r="N3547" s="1" t="s">
        <v>2</v>
      </c>
    </row>
    <row r="3548" spans="12:14" x14ac:dyDescent="0.25">
      <c r="L3548" s="1">
        <v>3547</v>
      </c>
      <c r="M3548" s="1">
        <v>253968</v>
      </c>
      <c r="N3548" s="1" t="s">
        <v>2</v>
      </c>
    </row>
    <row r="3549" spans="12:14" x14ac:dyDescent="0.25">
      <c r="L3549" s="1">
        <v>3548</v>
      </c>
      <c r="M3549" s="1">
        <v>254052</v>
      </c>
      <c r="N3549" s="1" t="s">
        <v>2</v>
      </c>
    </row>
    <row r="3550" spans="12:14" x14ac:dyDescent="0.25">
      <c r="L3550" s="1">
        <v>3549</v>
      </c>
      <c r="M3550" s="1">
        <v>254027</v>
      </c>
      <c r="N3550" s="1" t="s">
        <v>2</v>
      </c>
    </row>
    <row r="3551" spans="12:14" x14ac:dyDescent="0.25">
      <c r="L3551" s="1">
        <v>3550</v>
      </c>
      <c r="M3551" s="1">
        <v>254012</v>
      </c>
      <c r="N3551" s="1" t="s">
        <v>2</v>
      </c>
    </row>
    <row r="3552" spans="12:14" x14ac:dyDescent="0.25">
      <c r="L3552" s="1">
        <v>3551</v>
      </c>
      <c r="M3552" s="1">
        <v>253914</v>
      </c>
      <c r="N3552" s="1" t="s">
        <v>2</v>
      </c>
    </row>
    <row r="3553" spans="12:14" x14ac:dyDescent="0.25">
      <c r="L3553" s="1">
        <v>3552</v>
      </c>
      <c r="M3553" s="1">
        <v>253953</v>
      </c>
      <c r="N3553" s="1" t="s">
        <v>2</v>
      </c>
    </row>
    <row r="3554" spans="12:14" x14ac:dyDescent="0.25">
      <c r="L3554" s="1">
        <v>3553</v>
      </c>
      <c r="M3554" s="1">
        <v>253901</v>
      </c>
      <c r="N3554" s="1" t="s">
        <v>2</v>
      </c>
    </row>
    <row r="3555" spans="12:14" x14ac:dyDescent="0.25">
      <c r="L3555" s="1">
        <v>3554</v>
      </c>
      <c r="M3555" s="1">
        <v>253932</v>
      </c>
      <c r="N3555" s="1" t="s">
        <v>2</v>
      </c>
    </row>
    <row r="3556" spans="12:14" x14ac:dyDescent="0.25">
      <c r="L3556" s="1">
        <v>3555</v>
      </c>
      <c r="M3556" s="1">
        <v>253923</v>
      </c>
      <c r="N3556" s="1" t="s">
        <v>2</v>
      </c>
    </row>
    <row r="3557" spans="12:14" x14ac:dyDescent="0.25">
      <c r="L3557" s="1">
        <v>3556</v>
      </c>
      <c r="M3557" s="1">
        <v>253900</v>
      </c>
      <c r="N3557" s="1" t="s">
        <v>2</v>
      </c>
    </row>
    <row r="3558" spans="12:14" x14ac:dyDescent="0.25">
      <c r="L3558" s="1">
        <v>3557</v>
      </c>
      <c r="M3558" s="1">
        <v>253948</v>
      </c>
      <c r="N3558" s="1" t="s">
        <v>2</v>
      </c>
    </row>
    <row r="3559" spans="12:14" x14ac:dyDescent="0.25">
      <c r="L3559" s="1">
        <v>3558</v>
      </c>
      <c r="M3559" s="1">
        <v>253884</v>
      </c>
      <c r="N3559" s="1" t="s">
        <v>2</v>
      </c>
    </row>
    <row r="3560" spans="12:14" x14ac:dyDescent="0.25">
      <c r="L3560" s="1">
        <v>3559</v>
      </c>
      <c r="M3560" s="1">
        <v>253860</v>
      </c>
      <c r="N3560" s="1" t="s">
        <v>2</v>
      </c>
    </row>
    <row r="3561" spans="12:14" x14ac:dyDescent="0.25">
      <c r="L3561" s="1">
        <v>3560</v>
      </c>
      <c r="M3561" s="1">
        <v>253844</v>
      </c>
      <c r="N3561" s="1" t="s">
        <v>2</v>
      </c>
    </row>
    <row r="3562" spans="12:14" x14ac:dyDescent="0.25">
      <c r="L3562" s="1">
        <v>3561</v>
      </c>
      <c r="M3562" s="1">
        <v>253826</v>
      </c>
      <c r="N3562" s="1" t="s">
        <v>2</v>
      </c>
    </row>
    <row r="3563" spans="12:14" x14ac:dyDescent="0.25">
      <c r="L3563" s="1">
        <v>3562</v>
      </c>
      <c r="M3563" s="1">
        <v>253757</v>
      </c>
      <c r="N3563" s="1" t="s">
        <v>2</v>
      </c>
    </row>
    <row r="3564" spans="12:14" x14ac:dyDescent="0.25">
      <c r="L3564" s="1">
        <v>3563</v>
      </c>
      <c r="M3564" s="1">
        <v>253849</v>
      </c>
      <c r="N3564" s="1" t="s">
        <v>2</v>
      </c>
    </row>
    <row r="3565" spans="12:14" x14ac:dyDescent="0.25">
      <c r="L3565" s="1">
        <v>3564</v>
      </c>
      <c r="M3565" s="1">
        <v>253842</v>
      </c>
      <c r="N3565" s="1" t="s">
        <v>2</v>
      </c>
    </row>
    <row r="3566" spans="12:14" x14ac:dyDescent="0.25">
      <c r="L3566" s="1">
        <v>3565</v>
      </c>
      <c r="M3566" s="1">
        <v>253783</v>
      </c>
      <c r="N3566" s="1" t="s">
        <v>2</v>
      </c>
    </row>
    <row r="3567" spans="12:14" x14ac:dyDescent="0.25">
      <c r="L3567" s="1">
        <v>3566</v>
      </c>
      <c r="M3567" s="1">
        <v>253803</v>
      </c>
      <c r="N3567" s="1" t="s">
        <v>2</v>
      </c>
    </row>
    <row r="3568" spans="12:14" x14ac:dyDescent="0.25">
      <c r="L3568" s="1">
        <v>3567</v>
      </c>
      <c r="M3568" s="1">
        <v>253897</v>
      </c>
      <c r="N3568" s="1" t="s">
        <v>2</v>
      </c>
    </row>
    <row r="3569" spans="12:14" x14ac:dyDescent="0.25">
      <c r="L3569" s="1">
        <v>3568</v>
      </c>
      <c r="M3569" s="1">
        <v>253905</v>
      </c>
      <c r="N3569" s="1" t="s">
        <v>2</v>
      </c>
    </row>
    <row r="3570" spans="12:14" x14ac:dyDescent="0.25">
      <c r="L3570" s="1">
        <v>3569</v>
      </c>
      <c r="M3570" s="1">
        <v>253875</v>
      </c>
      <c r="N3570" s="1" t="s">
        <v>2</v>
      </c>
    </row>
    <row r="3571" spans="12:14" x14ac:dyDescent="0.25">
      <c r="L3571" s="1">
        <v>3570</v>
      </c>
      <c r="M3571" s="1">
        <v>253883</v>
      </c>
      <c r="N3571" s="1" t="s">
        <v>2</v>
      </c>
    </row>
    <row r="3572" spans="12:14" x14ac:dyDescent="0.25">
      <c r="L3572" s="1">
        <v>3571</v>
      </c>
      <c r="M3572" s="1">
        <v>253870</v>
      </c>
      <c r="N3572" s="1" t="s">
        <v>2</v>
      </c>
    </row>
    <row r="3573" spans="12:14" x14ac:dyDescent="0.25">
      <c r="L3573" s="1">
        <v>3572</v>
      </c>
      <c r="M3573" s="1">
        <v>253780</v>
      </c>
      <c r="N3573" s="1" t="s">
        <v>2</v>
      </c>
    </row>
    <row r="3574" spans="12:14" x14ac:dyDescent="0.25">
      <c r="L3574" s="1">
        <v>3573</v>
      </c>
      <c r="M3574" s="1">
        <v>253734</v>
      </c>
      <c r="N3574" s="1" t="s">
        <v>2</v>
      </c>
    </row>
    <row r="3575" spans="12:14" x14ac:dyDescent="0.25">
      <c r="L3575" s="1">
        <v>3574</v>
      </c>
      <c r="M3575" s="1">
        <v>253782</v>
      </c>
      <c r="N3575" s="1" t="s">
        <v>2</v>
      </c>
    </row>
    <row r="3576" spans="12:14" x14ac:dyDescent="0.25">
      <c r="L3576" s="1">
        <v>3575</v>
      </c>
      <c r="M3576" s="1">
        <v>253876</v>
      </c>
      <c r="N3576" s="1" t="s">
        <v>2</v>
      </c>
    </row>
    <row r="3577" spans="12:14" x14ac:dyDescent="0.25">
      <c r="L3577" s="1">
        <v>3576</v>
      </c>
      <c r="M3577" s="1">
        <v>253895</v>
      </c>
      <c r="N3577" s="1" t="s">
        <v>2</v>
      </c>
    </row>
    <row r="3578" spans="12:14" x14ac:dyDescent="0.25">
      <c r="L3578" s="1">
        <v>3577</v>
      </c>
      <c r="M3578" s="1">
        <v>253961</v>
      </c>
      <c r="N3578" s="1" t="s">
        <v>2</v>
      </c>
    </row>
    <row r="3579" spans="12:14" x14ac:dyDescent="0.25">
      <c r="L3579" s="1">
        <v>3578</v>
      </c>
      <c r="M3579" s="1">
        <v>253966</v>
      </c>
      <c r="N3579" s="1" t="s">
        <v>2</v>
      </c>
    </row>
    <row r="3580" spans="12:14" x14ac:dyDescent="0.25">
      <c r="L3580" s="1">
        <v>3579</v>
      </c>
      <c r="M3580" s="1">
        <v>253873</v>
      </c>
      <c r="N3580" s="1" t="s">
        <v>2</v>
      </c>
    </row>
    <row r="3581" spans="12:14" x14ac:dyDescent="0.25">
      <c r="L3581" s="1">
        <v>3580</v>
      </c>
      <c r="M3581" s="1">
        <v>253908</v>
      </c>
      <c r="N3581" s="1" t="s">
        <v>2</v>
      </c>
    </row>
    <row r="3582" spans="12:14" x14ac:dyDescent="0.25">
      <c r="L3582" s="1">
        <v>3581</v>
      </c>
      <c r="M3582" s="1">
        <v>253894</v>
      </c>
      <c r="N3582" s="1" t="s">
        <v>2</v>
      </c>
    </row>
    <row r="3583" spans="12:14" x14ac:dyDescent="0.25">
      <c r="L3583" s="1">
        <v>3582</v>
      </c>
      <c r="M3583" s="1">
        <v>253834</v>
      </c>
      <c r="N3583" s="1" t="s">
        <v>2</v>
      </c>
    </row>
    <row r="3584" spans="12:14" x14ac:dyDescent="0.25">
      <c r="L3584" s="1">
        <v>3583</v>
      </c>
      <c r="M3584" s="1">
        <v>253900</v>
      </c>
      <c r="N3584" s="1" t="s">
        <v>2</v>
      </c>
    </row>
    <row r="3585" spans="12:14" x14ac:dyDescent="0.25">
      <c r="L3585" s="1">
        <v>3584</v>
      </c>
      <c r="M3585" s="1">
        <v>253935</v>
      </c>
      <c r="N3585" s="1" t="s">
        <v>2</v>
      </c>
    </row>
    <row r="3586" spans="12:14" x14ac:dyDescent="0.25">
      <c r="L3586" s="1">
        <v>3585</v>
      </c>
      <c r="M3586" s="1">
        <v>254016</v>
      </c>
      <c r="N3586" s="1" t="s">
        <v>2</v>
      </c>
    </row>
    <row r="3587" spans="12:14" x14ac:dyDescent="0.25">
      <c r="L3587" s="1">
        <v>3586</v>
      </c>
      <c r="M3587" s="1">
        <v>254066</v>
      </c>
      <c r="N3587" s="1" t="s">
        <v>2</v>
      </c>
    </row>
    <row r="3588" spans="12:14" x14ac:dyDescent="0.25">
      <c r="L3588" s="1">
        <v>3587</v>
      </c>
      <c r="M3588" s="1">
        <v>254134</v>
      </c>
      <c r="N3588" s="1" t="s">
        <v>2</v>
      </c>
    </row>
    <row r="3589" spans="12:14" x14ac:dyDescent="0.25">
      <c r="L3589" s="1">
        <v>3588</v>
      </c>
      <c r="M3589" s="1">
        <v>254211</v>
      </c>
      <c r="N3589" s="1" t="s">
        <v>2</v>
      </c>
    </row>
    <row r="3590" spans="12:14" x14ac:dyDescent="0.25">
      <c r="L3590" s="1">
        <v>3589</v>
      </c>
      <c r="M3590" s="1">
        <v>254192</v>
      </c>
      <c r="N3590" s="1" t="s">
        <v>2</v>
      </c>
    </row>
    <row r="3591" spans="12:14" x14ac:dyDescent="0.25">
      <c r="L3591" s="1">
        <v>3590</v>
      </c>
      <c r="M3591" s="1">
        <v>254094</v>
      </c>
      <c r="N3591" s="1" t="s">
        <v>2</v>
      </c>
    </row>
    <row r="3592" spans="12:14" x14ac:dyDescent="0.25">
      <c r="L3592" s="1">
        <v>3591</v>
      </c>
      <c r="M3592" s="1">
        <v>254108</v>
      </c>
      <c r="N3592" s="1" t="s">
        <v>2</v>
      </c>
    </row>
    <row r="3593" spans="12:14" x14ac:dyDescent="0.25">
      <c r="L3593" s="1">
        <v>3592</v>
      </c>
      <c r="M3593" s="1">
        <v>254195</v>
      </c>
      <c r="N3593" s="1" t="s">
        <v>2</v>
      </c>
    </row>
    <row r="3594" spans="12:14" x14ac:dyDescent="0.25">
      <c r="L3594" s="1">
        <v>3593</v>
      </c>
      <c r="M3594" s="1">
        <v>254186</v>
      </c>
      <c r="N3594" s="1" t="s">
        <v>2</v>
      </c>
    </row>
    <row r="3595" spans="12:14" x14ac:dyDescent="0.25">
      <c r="L3595" s="1">
        <v>3594</v>
      </c>
      <c r="M3595" s="1">
        <v>254280</v>
      </c>
      <c r="N3595" s="1" t="s">
        <v>2</v>
      </c>
    </row>
    <row r="3596" spans="12:14" x14ac:dyDescent="0.25">
      <c r="L3596" s="1">
        <v>3595</v>
      </c>
      <c r="M3596" s="1">
        <v>254208</v>
      </c>
      <c r="N3596" s="1" t="s">
        <v>2</v>
      </c>
    </row>
    <row r="3597" spans="12:14" x14ac:dyDescent="0.25">
      <c r="L3597" s="1">
        <v>3596</v>
      </c>
      <c r="M3597" s="1">
        <v>254220</v>
      </c>
      <c r="N3597" s="1" t="s">
        <v>2</v>
      </c>
    </row>
    <row r="3598" spans="12:14" x14ac:dyDescent="0.25">
      <c r="L3598" s="1">
        <v>3597</v>
      </c>
      <c r="M3598" s="1">
        <v>254149</v>
      </c>
      <c r="N3598" s="1" t="s">
        <v>2</v>
      </c>
    </row>
    <row r="3599" spans="12:14" x14ac:dyDescent="0.25">
      <c r="L3599" s="1">
        <v>3598</v>
      </c>
      <c r="M3599" s="1">
        <v>254066</v>
      </c>
      <c r="N3599" s="1" t="s">
        <v>2</v>
      </c>
    </row>
    <row r="3600" spans="12:14" x14ac:dyDescent="0.25">
      <c r="L3600" s="1">
        <v>3599</v>
      </c>
      <c r="M3600" s="1">
        <v>254155</v>
      </c>
      <c r="N3600" s="1" t="s">
        <v>2</v>
      </c>
    </row>
    <row r="3601" spans="12:14" x14ac:dyDescent="0.25">
      <c r="L3601" s="1">
        <v>3600</v>
      </c>
      <c r="M3601" s="1">
        <v>254126</v>
      </c>
      <c r="N3601" s="1" t="s">
        <v>2</v>
      </c>
    </row>
    <row r="3602" spans="12:14" x14ac:dyDescent="0.25">
      <c r="L3602" s="1">
        <v>3601</v>
      </c>
      <c r="M3602" s="1">
        <v>254180</v>
      </c>
      <c r="N3602" s="1" t="s">
        <v>2</v>
      </c>
    </row>
    <row r="3603" spans="12:14" x14ac:dyDescent="0.25">
      <c r="L3603" s="1">
        <v>3602</v>
      </c>
      <c r="M3603" s="1">
        <v>254199</v>
      </c>
      <c r="N3603" s="1" t="s">
        <v>2</v>
      </c>
    </row>
    <row r="3604" spans="12:14" x14ac:dyDescent="0.25">
      <c r="L3604" s="1">
        <v>3603</v>
      </c>
      <c r="M3604" s="1">
        <v>254136</v>
      </c>
      <c r="N3604" s="1" t="s">
        <v>2</v>
      </c>
    </row>
    <row r="3605" spans="12:14" x14ac:dyDescent="0.25">
      <c r="L3605" s="1">
        <v>3604</v>
      </c>
      <c r="M3605" s="1">
        <v>254181</v>
      </c>
      <c r="N3605" s="1" t="s">
        <v>2</v>
      </c>
    </row>
    <row r="3606" spans="12:14" x14ac:dyDescent="0.25">
      <c r="L3606" s="1">
        <v>3605</v>
      </c>
      <c r="M3606" s="1">
        <v>254168</v>
      </c>
      <c r="N3606" s="1" t="s">
        <v>2</v>
      </c>
    </row>
    <row r="3607" spans="12:14" x14ac:dyDescent="0.25">
      <c r="L3607" s="1">
        <v>3606</v>
      </c>
      <c r="M3607" s="1">
        <v>254238</v>
      </c>
      <c r="N3607" s="1" t="s">
        <v>2</v>
      </c>
    </row>
    <row r="3608" spans="12:14" x14ac:dyDescent="0.25">
      <c r="L3608" s="1">
        <v>3607</v>
      </c>
      <c r="M3608" s="1">
        <v>254210</v>
      </c>
      <c r="N3608" s="1" t="s">
        <v>2</v>
      </c>
    </row>
    <row r="3609" spans="12:14" x14ac:dyDescent="0.25">
      <c r="L3609" s="1">
        <v>3608</v>
      </c>
      <c r="M3609" s="1">
        <v>254259</v>
      </c>
      <c r="N3609" s="1" t="s">
        <v>2</v>
      </c>
    </row>
    <row r="3610" spans="12:14" x14ac:dyDescent="0.25">
      <c r="L3610" s="1">
        <v>3609</v>
      </c>
      <c r="M3610" s="1">
        <v>254328</v>
      </c>
      <c r="N3610" s="1" t="s">
        <v>2</v>
      </c>
    </row>
    <row r="3611" spans="12:14" x14ac:dyDescent="0.25">
      <c r="L3611" s="1">
        <v>3610</v>
      </c>
      <c r="M3611" s="1">
        <v>254281</v>
      </c>
      <c r="N3611" s="1" t="s">
        <v>2</v>
      </c>
    </row>
    <row r="3612" spans="12:14" x14ac:dyDescent="0.25">
      <c r="L3612" s="1">
        <v>3611</v>
      </c>
      <c r="M3612" s="1">
        <v>254340</v>
      </c>
      <c r="N3612" s="1" t="s">
        <v>2</v>
      </c>
    </row>
    <row r="3613" spans="12:14" x14ac:dyDescent="0.25">
      <c r="L3613" s="1">
        <v>3612</v>
      </c>
      <c r="M3613" s="1">
        <v>254431</v>
      </c>
      <c r="N3613" s="1" t="s">
        <v>2</v>
      </c>
    </row>
    <row r="3614" spans="12:14" x14ac:dyDescent="0.25">
      <c r="L3614" s="1">
        <v>3613</v>
      </c>
      <c r="M3614" s="1">
        <v>254355</v>
      </c>
      <c r="N3614" s="1" t="s">
        <v>2</v>
      </c>
    </row>
    <row r="3615" spans="12:14" x14ac:dyDescent="0.25">
      <c r="L3615" s="1">
        <v>3614</v>
      </c>
      <c r="M3615" s="1">
        <v>254362</v>
      </c>
      <c r="N3615" s="1" t="s">
        <v>2</v>
      </c>
    </row>
    <row r="3616" spans="12:14" x14ac:dyDescent="0.25">
      <c r="L3616" s="1">
        <v>3615</v>
      </c>
      <c r="M3616" s="1">
        <v>254443</v>
      </c>
      <c r="N3616" s="1" t="s">
        <v>2</v>
      </c>
    </row>
    <row r="3617" spans="12:14" x14ac:dyDescent="0.25">
      <c r="L3617" s="1">
        <v>3616</v>
      </c>
      <c r="M3617" s="1">
        <v>254515</v>
      </c>
      <c r="N3617" s="1" t="s">
        <v>2</v>
      </c>
    </row>
    <row r="3618" spans="12:14" x14ac:dyDescent="0.25">
      <c r="L3618" s="1">
        <v>3617</v>
      </c>
      <c r="M3618" s="1">
        <v>254597</v>
      </c>
      <c r="N3618" s="1" t="s">
        <v>2</v>
      </c>
    </row>
    <row r="3619" spans="12:14" x14ac:dyDescent="0.25">
      <c r="L3619" s="1">
        <v>3618</v>
      </c>
      <c r="M3619" s="1">
        <v>254592</v>
      </c>
      <c r="N3619" s="1" t="s">
        <v>2</v>
      </c>
    </row>
    <row r="3620" spans="12:14" x14ac:dyDescent="0.25">
      <c r="L3620" s="1">
        <v>3619</v>
      </c>
      <c r="M3620" s="1">
        <v>254684</v>
      </c>
      <c r="N3620" s="1" t="s">
        <v>2</v>
      </c>
    </row>
    <row r="3621" spans="12:14" x14ac:dyDescent="0.25">
      <c r="L3621" s="1">
        <v>3620</v>
      </c>
      <c r="M3621" s="1">
        <v>254687</v>
      </c>
      <c r="N3621" s="1" t="s">
        <v>2</v>
      </c>
    </row>
    <row r="3622" spans="12:14" x14ac:dyDescent="0.25">
      <c r="L3622" s="1">
        <v>3621</v>
      </c>
      <c r="M3622" s="1">
        <v>254678</v>
      </c>
      <c r="N3622" s="1" t="s">
        <v>2</v>
      </c>
    </row>
    <row r="3623" spans="12:14" x14ac:dyDescent="0.25">
      <c r="L3623" s="1">
        <v>3622</v>
      </c>
      <c r="M3623" s="1">
        <v>254727</v>
      </c>
      <c r="N3623" s="1" t="s">
        <v>2</v>
      </c>
    </row>
    <row r="3624" spans="12:14" x14ac:dyDescent="0.25">
      <c r="L3624" s="1">
        <v>3623</v>
      </c>
      <c r="M3624" s="1">
        <v>254733</v>
      </c>
      <c r="N3624" s="1" t="s">
        <v>2</v>
      </c>
    </row>
    <row r="3625" spans="12:14" x14ac:dyDescent="0.25">
      <c r="L3625" s="1">
        <v>3624</v>
      </c>
      <c r="M3625" s="1">
        <v>254661</v>
      </c>
      <c r="N3625" s="1" t="s">
        <v>2</v>
      </c>
    </row>
    <row r="3626" spans="12:14" x14ac:dyDescent="0.25">
      <c r="L3626" s="1">
        <v>3625</v>
      </c>
      <c r="M3626" s="1">
        <v>254575</v>
      </c>
      <c r="N3626" s="1" t="s">
        <v>2</v>
      </c>
    </row>
    <row r="3627" spans="12:14" x14ac:dyDescent="0.25">
      <c r="L3627" s="1">
        <v>3626</v>
      </c>
      <c r="M3627" s="1">
        <v>254525</v>
      </c>
      <c r="N3627" s="1" t="s">
        <v>2</v>
      </c>
    </row>
    <row r="3628" spans="12:14" x14ac:dyDescent="0.25">
      <c r="L3628" s="1">
        <v>3627</v>
      </c>
      <c r="M3628" s="1">
        <v>254560</v>
      </c>
      <c r="N3628" s="1" t="s">
        <v>2</v>
      </c>
    </row>
    <row r="3629" spans="12:14" x14ac:dyDescent="0.25">
      <c r="L3629" s="1">
        <v>3628</v>
      </c>
      <c r="M3629" s="1">
        <v>254657</v>
      </c>
      <c r="N3629" s="1" t="s">
        <v>2</v>
      </c>
    </row>
    <row r="3630" spans="12:14" x14ac:dyDescent="0.25">
      <c r="L3630" s="1">
        <v>3629</v>
      </c>
      <c r="M3630" s="1">
        <v>254606</v>
      </c>
      <c r="N3630" s="1" t="s">
        <v>2</v>
      </c>
    </row>
    <row r="3631" spans="12:14" x14ac:dyDescent="0.25">
      <c r="L3631" s="1">
        <v>3630</v>
      </c>
      <c r="M3631" s="1">
        <v>254652</v>
      </c>
      <c r="N3631" s="1" t="s">
        <v>2</v>
      </c>
    </row>
    <row r="3632" spans="12:14" x14ac:dyDescent="0.25">
      <c r="L3632" s="1">
        <v>3631</v>
      </c>
      <c r="M3632" s="1">
        <v>254711</v>
      </c>
      <c r="N3632" s="1" t="s">
        <v>2</v>
      </c>
    </row>
    <row r="3633" spans="12:14" x14ac:dyDescent="0.25">
      <c r="L3633" s="1">
        <v>3632</v>
      </c>
      <c r="M3633" s="1">
        <v>254637</v>
      </c>
      <c r="N3633" s="1" t="s">
        <v>2</v>
      </c>
    </row>
    <row r="3634" spans="12:14" x14ac:dyDescent="0.25">
      <c r="L3634" s="1">
        <v>3633</v>
      </c>
      <c r="M3634" s="1">
        <v>254571</v>
      </c>
      <c r="N3634" s="1" t="s">
        <v>2</v>
      </c>
    </row>
    <row r="3635" spans="12:14" x14ac:dyDescent="0.25">
      <c r="L3635" s="1">
        <v>3634</v>
      </c>
      <c r="M3635" s="1">
        <v>254560</v>
      </c>
      <c r="N3635" s="1" t="s">
        <v>2</v>
      </c>
    </row>
    <row r="3636" spans="12:14" x14ac:dyDescent="0.25">
      <c r="L3636" s="1">
        <v>3635</v>
      </c>
      <c r="M3636" s="1">
        <v>254626</v>
      </c>
      <c r="N3636" s="1" t="s">
        <v>2</v>
      </c>
    </row>
    <row r="3637" spans="12:14" x14ac:dyDescent="0.25">
      <c r="L3637" s="1">
        <v>3636</v>
      </c>
      <c r="M3637" s="1">
        <v>254545</v>
      </c>
      <c r="N3637" s="1" t="s">
        <v>2</v>
      </c>
    </row>
    <row r="3638" spans="12:14" x14ac:dyDescent="0.25">
      <c r="L3638" s="1">
        <v>3637</v>
      </c>
      <c r="M3638" s="1">
        <v>254549</v>
      </c>
      <c r="N3638" s="1" t="s">
        <v>2</v>
      </c>
    </row>
    <row r="3639" spans="12:14" x14ac:dyDescent="0.25">
      <c r="L3639" s="1">
        <v>3638</v>
      </c>
      <c r="M3639" s="1">
        <v>254510</v>
      </c>
      <c r="N3639" s="1" t="s">
        <v>2</v>
      </c>
    </row>
    <row r="3640" spans="12:14" x14ac:dyDescent="0.25">
      <c r="L3640" s="1">
        <v>3639</v>
      </c>
      <c r="M3640" s="1">
        <v>254560</v>
      </c>
      <c r="N3640" s="1" t="s">
        <v>2</v>
      </c>
    </row>
    <row r="3641" spans="12:14" x14ac:dyDescent="0.25">
      <c r="L3641" s="1">
        <v>3640</v>
      </c>
      <c r="M3641" s="1">
        <v>254597</v>
      </c>
      <c r="N3641" s="1" t="s">
        <v>2</v>
      </c>
    </row>
    <row r="3642" spans="12:14" x14ac:dyDescent="0.25">
      <c r="L3642" s="1">
        <v>3641</v>
      </c>
      <c r="M3642" s="1">
        <v>254554</v>
      </c>
      <c r="N3642" s="1" t="s">
        <v>2</v>
      </c>
    </row>
    <row r="3643" spans="12:14" x14ac:dyDescent="0.25">
      <c r="L3643" s="1">
        <v>3642</v>
      </c>
      <c r="M3643" s="1">
        <v>254577</v>
      </c>
      <c r="N3643" s="1" t="s">
        <v>2</v>
      </c>
    </row>
    <row r="3644" spans="12:14" x14ac:dyDescent="0.25">
      <c r="L3644" s="1">
        <v>3643</v>
      </c>
      <c r="M3644" s="1">
        <v>254652</v>
      </c>
      <c r="N3644" s="1" t="s">
        <v>2</v>
      </c>
    </row>
    <row r="3645" spans="12:14" x14ac:dyDescent="0.25">
      <c r="L3645" s="1">
        <v>3644</v>
      </c>
      <c r="M3645" s="1">
        <v>254558</v>
      </c>
      <c r="N3645" s="1" t="s">
        <v>2</v>
      </c>
    </row>
    <row r="3646" spans="12:14" x14ac:dyDescent="0.25">
      <c r="L3646" s="1">
        <v>3645</v>
      </c>
      <c r="M3646" s="1">
        <v>254509</v>
      </c>
      <c r="N3646" s="1" t="s">
        <v>2</v>
      </c>
    </row>
    <row r="3647" spans="12:14" x14ac:dyDescent="0.25">
      <c r="L3647" s="1">
        <v>3646</v>
      </c>
      <c r="M3647" s="1">
        <v>254582</v>
      </c>
      <c r="N3647" s="1" t="s">
        <v>2</v>
      </c>
    </row>
    <row r="3648" spans="12:14" x14ac:dyDescent="0.25">
      <c r="L3648" s="1">
        <v>3647</v>
      </c>
      <c r="M3648" s="1">
        <v>254519</v>
      </c>
      <c r="N3648" s="1" t="s">
        <v>2</v>
      </c>
    </row>
    <row r="3649" spans="12:14" x14ac:dyDescent="0.25">
      <c r="L3649" s="1">
        <v>3648</v>
      </c>
      <c r="M3649" s="1">
        <v>254520</v>
      </c>
      <c r="N3649" s="1" t="s">
        <v>2</v>
      </c>
    </row>
    <row r="3650" spans="12:14" x14ac:dyDescent="0.25">
      <c r="L3650" s="1">
        <v>3649</v>
      </c>
      <c r="M3650" s="1">
        <v>254527</v>
      </c>
      <c r="N3650" s="1" t="s">
        <v>2</v>
      </c>
    </row>
    <row r="3651" spans="12:14" x14ac:dyDescent="0.25">
      <c r="L3651" s="1">
        <v>3650</v>
      </c>
      <c r="M3651" s="1">
        <v>254473</v>
      </c>
      <c r="N3651" s="1" t="s">
        <v>2</v>
      </c>
    </row>
    <row r="3652" spans="12:14" x14ac:dyDescent="0.25">
      <c r="L3652" s="1">
        <v>3651</v>
      </c>
      <c r="M3652" s="1">
        <v>254401</v>
      </c>
      <c r="N3652" s="1" t="s">
        <v>2</v>
      </c>
    </row>
    <row r="3653" spans="12:14" x14ac:dyDescent="0.25">
      <c r="L3653" s="1">
        <v>3652</v>
      </c>
      <c r="M3653" s="1">
        <v>254420</v>
      </c>
      <c r="N3653" s="1" t="s">
        <v>2</v>
      </c>
    </row>
    <row r="3654" spans="12:14" x14ac:dyDescent="0.25">
      <c r="L3654" s="1">
        <v>3653</v>
      </c>
      <c r="M3654" s="1">
        <v>254352</v>
      </c>
      <c r="N3654" s="1" t="s">
        <v>2</v>
      </c>
    </row>
    <row r="3655" spans="12:14" x14ac:dyDescent="0.25">
      <c r="L3655" s="1">
        <v>3654</v>
      </c>
      <c r="M3655" s="1">
        <v>254397</v>
      </c>
      <c r="N3655" s="1" t="s">
        <v>2</v>
      </c>
    </row>
    <row r="3656" spans="12:14" x14ac:dyDescent="0.25">
      <c r="L3656" s="1">
        <v>3655</v>
      </c>
      <c r="M3656" s="1">
        <v>254354</v>
      </c>
      <c r="N3656" s="1" t="s">
        <v>2</v>
      </c>
    </row>
    <row r="3657" spans="12:14" x14ac:dyDescent="0.25">
      <c r="L3657" s="1">
        <v>3656</v>
      </c>
      <c r="M3657" s="1">
        <v>254293</v>
      </c>
      <c r="N3657" s="1" t="s">
        <v>2</v>
      </c>
    </row>
    <row r="3658" spans="12:14" x14ac:dyDescent="0.25">
      <c r="L3658" s="1">
        <v>3657</v>
      </c>
      <c r="M3658" s="1">
        <v>254255</v>
      </c>
      <c r="N3658" s="1" t="s">
        <v>2</v>
      </c>
    </row>
    <row r="3659" spans="12:14" x14ac:dyDescent="0.25">
      <c r="L3659" s="1">
        <v>3658</v>
      </c>
      <c r="M3659" s="1">
        <v>254266</v>
      </c>
      <c r="N3659" s="1" t="s">
        <v>2</v>
      </c>
    </row>
    <row r="3660" spans="12:14" x14ac:dyDescent="0.25">
      <c r="L3660" s="1">
        <v>3659</v>
      </c>
      <c r="M3660" s="1">
        <v>254286</v>
      </c>
      <c r="N3660" s="1" t="s">
        <v>2</v>
      </c>
    </row>
    <row r="3661" spans="12:14" x14ac:dyDescent="0.25">
      <c r="L3661" s="1">
        <v>3660</v>
      </c>
      <c r="M3661" s="1">
        <v>254334</v>
      </c>
      <c r="N3661" s="1" t="s">
        <v>2</v>
      </c>
    </row>
    <row r="3662" spans="12:14" x14ac:dyDescent="0.25">
      <c r="L3662" s="1">
        <v>3661</v>
      </c>
      <c r="M3662" s="1">
        <v>254367</v>
      </c>
      <c r="N3662" s="1" t="s">
        <v>2</v>
      </c>
    </row>
    <row r="3663" spans="12:14" x14ac:dyDescent="0.25">
      <c r="L3663" s="1">
        <v>3662</v>
      </c>
      <c r="M3663" s="1">
        <v>254454</v>
      </c>
      <c r="N3663" s="1" t="s">
        <v>2</v>
      </c>
    </row>
    <row r="3664" spans="12:14" x14ac:dyDescent="0.25">
      <c r="L3664" s="1">
        <v>3663</v>
      </c>
      <c r="M3664" s="1">
        <v>254537</v>
      </c>
      <c r="N3664" s="1" t="s">
        <v>2</v>
      </c>
    </row>
    <row r="3665" spans="12:14" x14ac:dyDescent="0.25">
      <c r="L3665" s="1">
        <v>3664</v>
      </c>
      <c r="M3665" s="1">
        <v>254455</v>
      </c>
      <c r="N3665" s="1" t="s">
        <v>2</v>
      </c>
    </row>
    <row r="3666" spans="12:14" x14ac:dyDescent="0.25">
      <c r="L3666" s="1">
        <v>3665</v>
      </c>
      <c r="M3666" s="1">
        <v>254373</v>
      </c>
      <c r="N3666" s="1" t="s">
        <v>2</v>
      </c>
    </row>
    <row r="3667" spans="12:14" x14ac:dyDescent="0.25">
      <c r="L3667" s="1">
        <v>3666</v>
      </c>
      <c r="M3667" s="1">
        <v>254408</v>
      </c>
      <c r="N3667" s="1" t="s">
        <v>2</v>
      </c>
    </row>
    <row r="3668" spans="12:14" x14ac:dyDescent="0.25">
      <c r="L3668" s="1">
        <v>3667</v>
      </c>
      <c r="M3668" s="1">
        <v>254344</v>
      </c>
      <c r="N3668" s="1" t="s">
        <v>2</v>
      </c>
    </row>
    <row r="3669" spans="12:14" x14ac:dyDescent="0.25">
      <c r="L3669" s="1">
        <v>3668</v>
      </c>
      <c r="M3669" s="1">
        <v>254298</v>
      </c>
      <c r="N3669" s="1" t="s">
        <v>2</v>
      </c>
    </row>
    <row r="3670" spans="12:14" x14ac:dyDescent="0.25">
      <c r="L3670" s="1">
        <v>3669</v>
      </c>
      <c r="M3670" s="1">
        <v>254283</v>
      </c>
      <c r="N3670" s="1" t="s">
        <v>2</v>
      </c>
    </row>
    <row r="3671" spans="12:14" x14ac:dyDescent="0.25">
      <c r="L3671" s="1">
        <v>3670</v>
      </c>
      <c r="M3671" s="1">
        <v>254277</v>
      </c>
      <c r="N3671" s="1" t="s">
        <v>2</v>
      </c>
    </row>
    <row r="3672" spans="12:14" x14ac:dyDescent="0.25">
      <c r="L3672" s="1">
        <v>3671</v>
      </c>
      <c r="M3672" s="1">
        <v>254243</v>
      </c>
      <c r="N3672" s="1" t="s">
        <v>2</v>
      </c>
    </row>
    <row r="3673" spans="12:14" x14ac:dyDescent="0.25">
      <c r="L3673" s="1">
        <v>3672</v>
      </c>
      <c r="M3673" s="1">
        <v>254332</v>
      </c>
      <c r="N3673" s="1" t="s">
        <v>2</v>
      </c>
    </row>
    <row r="3674" spans="12:14" x14ac:dyDescent="0.25">
      <c r="L3674" s="1">
        <v>3673</v>
      </c>
      <c r="M3674" s="1">
        <v>254418</v>
      </c>
      <c r="N3674" s="1" t="s">
        <v>2</v>
      </c>
    </row>
    <row r="3675" spans="12:14" x14ac:dyDescent="0.25">
      <c r="L3675" s="1">
        <v>3674</v>
      </c>
      <c r="M3675" s="1">
        <v>254497</v>
      </c>
      <c r="N3675" s="1" t="s">
        <v>2</v>
      </c>
    </row>
    <row r="3676" spans="12:14" x14ac:dyDescent="0.25">
      <c r="L3676" s="1">
        <v>3675</v>
      </c>
      <c r="M3676" s="1">
        <v>254446</v>
      </c>
      <c r="N3676" s="1" t="s">
        <v>2</v>
      </c>
    </row>
    <row r="3677" spans="12:14" x14ac:dyDescent="0.25">
      <c r="L3677" s="1">
        <v>3676</v>
      </c>
      <c r="M3677" s="1">
        <v>254402</v>
      </c>
      <c r="N3677" s="1" t="s">
        <v>2</v>
      </c>
    </row>
    <row r="3678" spans="12:14" x14ac:dyDescent="0.25">
      <c r="L3678" s="1">
        <v>3677</v>
      </c>
      <c r="M3678" s="1">
        <v>254466</v>
      </c>
      <c r="N3678" s="1" t="s">
        <v>2</v>
      </c>
    </row>
    <row r="3679" spans="12:14" x14ac:dyDescent="0.25">
      <c r="L3679" s="1">
        <v>3678</v>
      </c>
      <c r="M3679" s="1">
        <v>254491</v>
      </c>
      <c r="N3679" s="1" t="s">
        <v>2</v>
      </c>
    </row>
    <row r="3680" spans="12:14" x14ac:dyDescent="0.25">
      <c r="L3680" s="1">
        <v>3679</v>
      </c>
      <c r="M3680" s="1">
        <v>254429</v>
      </c>
      <c r="N3680" s="1" t="s">
        <v>2</v>
      </c>
    </row>
    <row r="3681" spans="12:14" x14ac:dyDescent="0.25">
      <c r="L3681" s="1">
        <v>3680</v>
      </c>
      <c r="M3681" s="1">
        <v>254378</v>
      </c>
      <c r="N3681" s="1" t="s">
        <v>2</v>
      </c>
    </row>
    <row r="3682" spans="12:14" x14ac:dyDescent="0.25">
      <c r="L3682" s="1">
        <v>3681</v>
      </c>
      <c r="M3682" s="1">
        <v>254425</v>
      </c>
      <c r="N3682" s="1" t="s">
        <v>2</v>
      </c>
    </row>
    <row r="3683" spans="12:14" x14ac:dyDescent="0.25">
      <c r="L3683" s="1">
        <v>3682</v>
      </c>
      <c r="M3683" s="1">
        <v>254462</v>
      </c>
      <c r="N3683" s="1" t="s">
        <v>2</v>
      </c>
    </row>
    <row r="3684" spans="12:14" x14ac:dyDescent="0.25">
      <c r="L3684" s="1">
        <v>3683</v>
      </c>
      <c r="M3684" s="1">
        <v>254438</v>
      </c>
      <c r="N3684" s="1" t="s">
        <v>2</v>
      </c>
    </row>
    <row r="3685" spans="12:14" x14ac:dyDescent="0.25">
      <c r="L3685" s="1">
        <v>3684</v>
      </c>
      <c r="M3685" s="1">
        <v>254482</v>
      </c>
      <c r="N3685" s="1" t="s">
        <v>2</v>
      </c>
    </row>
    <row r="3686" spans="12:14" x14ac:dyDescent="0.25">
      <c r="L3686" s="1">
        <v>3685</v>
      </c>
      <c r="M3686" s="1">
        <v>254432</v>
      </c>
      <c r="N3686" s="1" t="s">
        <v>2</v>
      </c>
    </row>
    <row r="3687" spans="12:14" x14ac:dyDescent="0.25">
      <c r="L3687" s="1">
        <v>3686</v>
      </c>
      <c r="M3687" s="1">
        <v>254430</v>
      </c>
      <c r="N3687" s="1" t="s">
        <v>2</v>
      </c>
    </row>
    <row r="3688" spans="12:14" x14ac:dyDescent="0.25">
      <c r="L3688" s="1">
        <v>3687</v>
      </c>
      <c r="M3688" s="1">
        <v>254438</v>
      </c>
      <c r="N3688" s="1" t="s">
        <v>2</v>
      </c>
    </row>
    <row r="3689" spans="12:14" x14ac:dyDescent="0.25">
      <c r="L3689" s="1">
        <v>3688</v>
      </c>
      <c r="M3689" s="1">
        <v>254393</v>
      </c>
      <c r="N3689" s="1" t="s">
        <v>2</v>
      </c>
    </row>
    <row r="3690" spans="12:14" x14ac:dyDescent="0.25">
      <c r="L3690" s="1">
        <v>3689</v>
      </c>
      <c r="M3690" s="1">
        <v>254448</v>
      </c>
      <c r="N3690" s="1" t="s">
        <v>2</v>
      </c>
    </row>
    <row r="3691" spans="12:14" x14ac:dyDescent="0.25">
      <c r="L3691" s="1">
        <v>3690</v>
      </c>
      <c r="M3691" s="1">
        <v>254365</v>
      </c>
      <c r="N3691" s="1" t="s">
        <v>2</v>
      </c>
    </row>
    <row r="3692" spans="12:14" x14ac:dyDescent="0.25">
      <c r="L3692" s="1">
        <v>3691</v>
      </c>
      <c r="M3692" s="1">
        <v>254357</v>
      </c>
      <c r="N3692" s="1" t="s">
        <v>2</v>
      </c>
    </row>
    <row r="3693" spans="12:14" x14ac:dyDescent="0.25">
      <c r="L3693" s="1">
        <v>3692</v>
      </c>
      <c r="M3693" s="1">
        <v>254373</v>
      </c>
      <c r="N3693" s="1" t="s">
        <v>2</v>
      </c>
    </row>
    <row r="3694" spans="12:14" x14ac:dyDescent="0.25">
      <c r="L3694" s="1">
        <v>3693</v>
      </c>
      <c r="M3694" s="1">
        <v>254366</v>
      </c>
      <c r="N3694" s="1" t="s">
        <v>2</v>
      </c>
    </row>
    <row r="3695" spans="12:14" x14ac:dyDescent="0.25">
      <c r="L3695" s="1">
        <v>3694</v>
      </c>
      <c r="M3695" s="1">
        <v>254393</v>
      </c>
      <c r="N3695" s="1" t="s">
        <v>2</v>
      </c>
    </row>
    <row r="3696" spans="12:14" x14ac:dyDescent="0.25">
      <c r="L3696" s="1">
        <v>3695</v>
      </c>
      <c r="M3696" s="1">
        <v>254489</v>
      </c>
      <c r="N3696" s="1" t="s">
        <v>2</v>
      </c>
    </row>
    <row r="3697" spans="12:14" x14ac:dyDescent="0.25">
      <c r="L3697" s="1">
        <v>3696</v>
      </c>
      <c r="M3697" s="1">
        <v>254429</v>
      </c>
      <c r="N3697" s="1" t="s">
        <v>2</v>
      </c>
    </row>
    <row r="3698" spans="12:14" x14ac:dyDescent="0.25">
      <c r="L3698" s="1">
        <v>3697</v>
      </c>
      <c r="M3698" s="1">
        <v>254484</v>
      </c>
      <c r="N3698" s="1" t="s">
        <v>2</v>
      </c>
    </row>
    <row r="3699" spans="12:14" x14ac:dyDescent="0.25">
      <c r="L3699" s="1">
        <v>3698</v>
      </c>
      <c r="M3699" s="1">
        <v>254426</v>
      </c>
      <c r="N3699" s="1" t="s">
        <v>2</v>
      </c>
    </row>
    <row r="3700" spans="12:14" x14ac:dyDescent="0.25">
      <c r="L3700" s="1">
        <v>3699</v>
      </c>
      <c r="M3700" s="1">
        <v>254487</v>
      </c>
      <c r="N3700" s="1" t="s">
        <v>2</v>
      </c>
    </row>
    <row r="3701" spans="12:14" x14ac:dyDescent="0.25">
      <c r="L3701" s="1">
        <v>3700</v>
      </c>
      <c r="M3701" s="1">
        <v>254511</v>
      </c>
      <c r="N3701" s="1" t="s">
        <v>2</v>
      </c>
    </row>
    <row r="3702" spans="12:14" x14ac:dyDescent="0.25">
      <c r="L3702" s="1">
        <v>3701</v>
      </c>
      <c r="M3702" s="1">
        <v>254447</v>
      </c>
      <c r="N3702" s="1" t="s">
        <v>2</v>
      </c>
    </row>
    <row r="3703" spans="12:14" x14ac:dyDescent="0.25">
      <c r="L3703" s="1">
        <v>3702</v>
      </c>
      <c r="M3703" s="1">
        <v>254497</v>
      </c>
      <c r="N3703" s="1" t="s">
        <v>2</v>
      </c>
    </row>
    <row r="3704" spans="12:14" x14ac:dyDescent="0.25">
      <c r="L3704" s="1">
        <v>3703</v>
      </c>
      <c r="M3704" s="1">
        <v>254548</v>
      </c>
      <c r="N3704" s="1" t="s">
        <v>2</v>
      </c>
    </row>
    <row r="3705" spans="12:14" x14ac:dyDescent="0.25">
      <c r="L3705" s="1">
        <v>3704</v>
      </c>
      <c r="M3705" s="1">
        <v>254613</v>
      </c>
      <c r="N3705" s="1" t="s">
        <v>2</v>
      </c>
    </row>
    <row r="3706" spans="12:14" x14ac:dyDescent="0.25">
      <c r="L3706" s="1">
        <v>3705</v>
      </c>
      <c r="M3706" s="1">
        <v>254703</v>
      </c>
      <c r="N3706" s="1" t="s">
        <v>2</v>
      </c>
    </row>
    <row r="3707" spans="12:14" x14ac:dyDescent="0.25">
      <c r="L3707" s="1">
        <v>3706</v>
      </c>
      <c r="M3707" s="1">
        <v>254706</v>
      </c>
      <c r="N3707" s="1" t="s">
        <v>2</v>
      </c>
    </row>
    <row r="3708" spans="12:14" x14ac:dyDescent="0.25">
      <c r="L3708" s="1">
        <v>3707</v>
      </c>
      <c r="M3708" s="1">
        <v>254789</v>
      </c>
      <c r="N3708" s="1" t="s">
        <v>2</v>
      </c>
    </row>
    <row r="3709" spans="12:14" x14ac:dyDescent="0.25">
      <c r="L3709" s="1">
        <v>3708</v>
      </c>
      <c r="M3709" s="1">
        <v>254886</v>
      </c>
      <c r="N3709" s="1" t="s">
        <v>2</v>
      </c>
    </row>
    <row r="3710" spans="12:14" x14ac:dyDescent="0.25">
      <c r="L3710" s="1">
        <v>3709</v>
      </c>
      <c r="M3710" s="1">
        <v>254933</v>
      </c>
      <c r="N3710" s="1" t="s">
        <v>2</v>
      </c>
    </row>
    <row r="3711" spans="12:14" x14ac:dyDescent="0.25">
      <c r="L3711" s="1">
        <v>3710</v>
      </c>
      <c r="M3711" s="1">
        <v>254892</v>
      </c>
      <c r="N3711" s="1" t="s">
        <v>2</v>
      </c>
    </row>
    <row r="3712" spans="12:14" x14ac:dyDescent="0.25">
      <c r="L3712" s="1">
        <v>3711</v>
      </c>
      <c r="M3712" s="1">
        <v>254897</v>
      </c>
      <c r="N3712" s="1" t="s">
        <v>2</v>
      </c>
    </row>
    <row r="3713" spans="12:14" x14ac:dyDescent="0.25">
      <c r="L3713" s="1">
        <v>3712</v>
      </c>
      <c r="M3713" s="1">
        <v>254871</v>
      </c>
      <c r="N3713" s="1" t="s">
        <v>2</v>
      </c>
    </row>
    <row r="3714" spans="12:14" x14ac:dyDescent="0.25">
      <c r="L3714" s="1">
        <v>3713</v>
      </c>
      <c r="M3714" s="1">
        <v>254908</v>
      </c>
      <c r="N3714" s="1" t="s">
        <v>2</v>
      </c>
    </row>
    <row r="3715" spans="12:14" x14ac:dyDescent="0.25">
      <c r="L3715" s="1">
        <v>3714</v>
      </c>
      <c r="M3715" s="1">
        <v>254925</v>
      </c>
      <c r="N3715" s="1" t="s">
        <v>2</v>
      </c>
    </row>
    <row r="3716" spans="12:14" x14ac:dyDescent="0.25">
      <c r="L3716" s="1">
        <v>3715</v>
      </c>
      <c r="M3716" s="1">
        <v>254992</v>
      </c>
      <c r="N3716" s="1" t="s">
        <v>2</v>
      </c>
    </row>
    <row r="3717" spans="12:14" x14ac:dyDescent="0.25">
      <c r="L3717" s="1">
        <v>3716</v>
      </c>
      <c r="M3717" s="1">
        <v>254976</v>
      </c>
      <c r="N3717" s="1" t="s">
        <v>2</v>
      </c>
    </row>
    <row r="3718" spans="12:14" x14ac:dyDescent="0.25">
      <c r="L3718" s="1">
        <v>3717</v>
      </c>
      <c r="M3718" s="1">
        <v>255026</v>
      </c>
      <c r="N3718" s="1" t="s">
        <v>2</v>
      </c>
    </row>
    <row r="3719" spans="12:14" x14ac:dyDescent="0.25">
      <c r="L3719" s="1">
        <v>3718</v>
      </c>
      <c r="M3719" s="1">
        <v>255013</v>
      </c>
      <c r="N3719" s="1" t="s">
        <v>2</v>
      </c>
    </row>
    <row r="3720" spans="12:14" x14ac:dyDescent="0.25">
      <c r="L3720" s="1">
        <v>3719</v>
      </c>
      <c r="M3720" s="1">
        <v>254971</v>
      </c>
      <c r="N3720" s="1" t="s">
        <v>2</v>
      </c>
    </row>
    <row r="3721" spans="12:14" x14ac:dyDescent="0.25">
      <c r="L3721" s="1">
        <v>3720</v>
      </c>
      <c r="M3721" s="1">
        <v>255018</v>
      </c>
      <c r="N3721" s="1" t="s">
        <v>2</v>
      </c>
    </row>
    <row r="3722" spans="12:14" x14ac:dyDescent="0.25">
      <c r="L3722" s="1">
        <v>3721</v>
      </c>
      <c r="M3722" s="1">
        <v>255066</v>
      </c>
      <c r="N3722" s="1" t="s">
        <v>2</v>
      </c>
    </row>
    <row r="3723" spans="12:14" x14ac:dyDescent="0.25">
      <c r="L3723" s="1">
        <v>3722</v>
      </c>
      <c r="M3723" s="1">
        <v>254980</v>
      </c>
      <c r="N3723" s="1" t="s">
        <v>2</v>
      </c>
    </row>
    <row r="3724" spans="12:14" x14ac:dyDescent="0.25">
      <c r="L3724" s="1">
        <v>3723</v>
      </c>
      <c r="M3724" s="1">
        <v>254904</v>
      </c>
      <c r="N3724" s="1" t="s">
        <v>2</v>
      </c>
    </row>
    <row r="3725" spans="12:14" x14ac:dyDescent="0.25">
      <c r="L3725" s="1">
        <v>3724</v>
      </c>
      <c r="M3725" s="1">
        <v>254837</v>
      </c>
      <c r="N3725" s="1" t="s">
        <v>2</v>
      </c>
    </row>
    <row r="3726" spans="12:14" x14ac:dyDescent="0.25">
      <c r="L3726" s="1">
        <v>3725</v>
      </c>
      <c r="M3726" s="1">
        <v>254812</v>
      </c>
      <c r="N3726" s="1" t="s">
        <v>2</v>
      </c>
    </row>
    <row r="3727" spans="12:14" x14ac:dyDescent="0.25">
      <c r="L3727" s="1">
        <v>3726</v>
      </c>
      <c r="M3727" s="1">
        <v>254783</v>
      </c>
      <c r="N3727" s="1" t="s">
        <v>2</v>
      </c>
    </row>
    <row r="3728" spans="12:14" x14ac:dyDescent="0.25">
      <c r="L3728" s="1">
        <v>3727</v>
      </c>
      <c r="M3728" s="1">
        <v>254712</v>
      </c>
      <c r="N3728" s="1" t="s">
        <v>2</v>
      </c>
    </row>
    <row r="3729" spans="12:14" x14ac:dyDescent="0.25">
      <c r="L3729" s="1">
        <v>3728</v>
      </c>
      <c r="M3729" s="1">
        <v>254777</v>
      </c>
      <c r="N3729" s="1" t="s">
        <v>2</v>
      </c>
    </row>
    <row r="3730" spans="12:14" x14ac:dyDescent="0.25">
      <c r="L3730" s="1">
        <v>3729</v>
      </c>
      <c r="M3730" s="1">
        <v>254739</v>
      </c>
      <c r="N3730" s="1" t="s">
        <v>2</v>
      </c>
    </row>
    <row r="3731" spans="12:14" x14ac:dyDescent="0.25">
      <c r="L3731" s="1">
        <v>3730</v>
      </c>
      <c r="M3731" s="1">
        <v>254755</v>
      </c>
      <c r="N3731" s="1" t="s">
        <v>2</v>
      </c>
    </row>
    <row r="3732" spans="12:14" x14ac:dyDescent="0.25">
      <c r="L3732" s="1">
        <v>3731</v>
      </c>
      <c r="M3732" s="1">
        <v>254849</v>
      </c>
      <c r="N3732" s="1" t="s">
        <v>2</v>
      </c>
    </row>
    <row r="3733" spans="12:14" x14ac:dyDescent="0.25">
      <c r="L3733" s="1">
        <v>3732</v>
      </c>
      <c r="M3733" s="1">
        <v>254771</v>
      </c>
      <c r="N3733" s="1" t="s">
        <v>2</v>
      </c>
    </row>
    <row r="3734" spans="12:14" x14ac:dyDescent="0.25">
      <c r="L3734" s="1">
        <v>3733</v>
      </c>
      <c r="M3734" s="1">
        <v>254761</v>
      </c>
      <c r="N3734" s="1" t="s">
        <v>2</v>
      </c>
    </row>
    <row r="3735" spans="12:14" x14ac:dyDescent="0.25">
      <c r="L3735" s="1">
        <v>3734</v>
      </c>
      <c r="M3735" s="1">
        <v>254726</v>
      </c>
      <c r="N3735" s="1" t="s">
        <v>2</v>
      </c>
    </row>
    <row r="3736" spans="12:14" x14ac:dyDescent="0.25">
      <c r="L3736" s="1">
        <v>3735</v>
      </c>
      <c r="M3736" s="1">
        <v>254720</v>
      </c>
      <c r="N3736" s="1" t="s">
        <v>2</v>
      </c>
    </row>
    <row r="3737" spans="12:14" x14ac:dyDescent="0.25">
      <c r="L3737" s="1">
        <v>3736</v>
      </c>
      <c r="M3737" s="1">
        <v>254651</v>
      </c>
      <c r="N3737" s="1" t="s">
        <v>2</v>
      </c>
    </row>
    <row r="3738" spans="12:14" x14ac:dyDescent="0.25">
      <c r="L3738" s="1">
        <v>3737</v>
      </c>
      <c r="M3738" s="1">
        <v>254660</v>
      </c>
      <c r="N3738" s="1" t="s">
        <v>2</v>
      </c>
    </row>
    <row r="3739" spans="12:14" x14ac:dyDescent="0.25">
      <c r="L3739" s="1">
        <v>3738</v>
      </c>
      <c r="M3739" s="1">
        <v>254730</v>
      </c>
      <c r="N3739" s="1" t="s">
        <v>2</v>
      </c>
    </row>
    <row r="3740" spans="12:14" x14ac:dyDescent="0.25">
      <c r="L3740" s="1">
        <v>3739</v>
      </c>
      <c r="M3740" s="1">
        <v>254635</v>
      </c>
      <c r="N3740" s="1" t="s">
        <v>2</v>
      </c>
    </row>
    <row r="3741" spans="12:14" x14ac:dyDescent="0.25">
      <c r="L3741" s="1">
        <v>3740</v>
      </c>
      <c r="M3741" s="1">
        <v>254599</v>
      </c>
      <c r="N3741" s="1" t="s">
        <v>2</v>
      </c>
    </row>
    <row r="3742" spans="12:14" x14ac:dyDescent="0.25">
      <c r="L3742" s="1">
        <v>3741</v>
      </c>
      <c r="M3742" s="1">
        <v>254590</v>
      </c>
      <c r="N3742" s="1" t="s">
        <v>2</v>
      </c>
    </row>
    <row r="3743" spans="12:14" x14ac:dyDescent="0.25">
      <c r="L3743" s="1">
        <v>3742</v>
      </c>
      <c r="M3743" s="1">
        <v>254579</v>
      </c>
      <c r="N3743" s="1" t="s">
        <v>2</v>
      </c>
    </row>
    <row r="3744" spans="12:14" x14ac:dyDescent="0.25">
      <c r="L3744" s="1">
        <v>3743</v>
      </c>
      <c r="M3744" s="1">
        <v>254657</v>
      </c>
      <c r="N3744" s="1" t="s">
        <v>2</v>
      </c>
    </row>
    <row r="3745" spans="12:14" x14ac:dyDescent="0.25">
      <c r="L3745" s="1">
        <v>3744</v>
      </c>
      <c r="M3745" s="1">
        <v>254727</v>
      </c>
      <c r="N3745" s="1" t="s">
        <v>2</v>
      </c>
    </row>
    <row r="3746" spans="12:14" x14ac:dyDescent="0.25">
      <c r="L3746" s="1">
        <v>3745</v>
      </c>
      <c r="M3746" s="1">
        <v>254640</v>
      </c>
      <c r="N3746" s="1" t="s">
        <v>2</v>
      </c>
    </row>
    <row r="3747" spans="12:14" x14ac:dyDescent="0.25">
      <c r="L3747" s="1">
        <v>3746</v>
      </c>
      <c r="M3747" s="1">
        <v>254739</v>
      </c>
      <c r="N3747" s="1" t="s">
        <v>2</v>
      </c>
    </row>
    <row r="3748" spans="12:14" x14ac:dyDescent="0.25">
      <c r="L3748" s="1">
        <v>3747</v>
      </c>
      <c r="M3748" s="1">
        <v>254643</v>
      </c>
      <c r="N3748" s="1" t="s">
        <v>2</v>
      </c>
    </row>
    <row r="3749" spans="12:14" x14ac:dyDescent="0.25">
      <c r="L3749" s="1">
        <v>3748</v>
      </c>
      <c r="M3749" s="1">
        <v>254563</v>
      </c>
      <c r="N3749" s="1" t="s">
        <v>2</v>
      </c>
    </row>
    <row r="3750" spans="12:14" x14ac:dyDescent="0.25">
      <c r="L3750" s="1">
        <v>3749</v>
      </c>
      <c r="M3750" s="1">
        <v>254609</v>
      </c>
      <c r="N3750" s="1" t="s">
        <v>2</v>
      </c>
    </row>
    <row r="3751" spans="12:14" x14ac:dyDescent="0.25">
      <c r="L3751" s="1">
        <v>3750</v>
      </c>
      <c r="M3751" s="1">
        <v>254585</v>
      </c>
      <c r="N3751" s="1" t="s">
        <v>2</v>
      </c>
    </row>
    <row r="3752" spans="12:14" x14ac:dyDescent="0.25">
      <c r="L3752" s="1">
        <v>3751</v>
      </c>
      <c r="M3752" s="1">
        <v>254622</v>
      </c>
      <c r="N3752" s="1" t="s">
        <v>2</v>
      </c>
    </row>
    <row r="3753" spans="12:14" x14ac:dyDescent="0.25">
      <c r="L3753" s="1">
        <v>3752</v>
      </c>
      <c r="M3753" s="1">
        <v>254722</v>
      </c>
      <c r="N3753" s="1" t="s">
        <v>2</v>
      </c>
    </row>
    <row r="3754" spans="12:14" x14ac:dyDescent="0.25">
      <c r="L3754" s="1">
        <v>3753</v>
      </c>
      <c r="M3754" s="1">
        <v>254778</v>
      </c>
      <c r="N3754" s="1" t="s">
        <v>2</v>
      </c>
    </row>
    <row r="3755" spans="12:14" x14ac:dyDescent="0.25">
      <c r="L3755" s="1">
        <v>3754</v>
      </c>
      <c r="M3755" s="1">
        <v>254798</v>
      </c>
      <c r="N3755" s="1" t="s">
        <v>2</v>
      </c>
    </row>
    <row r="3756" spans="12:14" x14ac:dyDescent="0.25">
      <c r="L3756" s="1">
        <v>3755</v>
      </c>
      <c r="M3756" s="1">
        <v>254881</v>
      </c>
      <c r="N3756" s="1" t="s">
        <v>2</v>
      </c>
    </row>
    <row r="3757" spans="12:14" x14ac:dyDescent="0.25">
      <c r="L3757" s="1">
        <v>3756</v>
      </c>
      <c r="M3757" s="1">
        <v>254886</v>
      </c>
      <c r="N3757" s="1" t="s">
        <v>2</v>
      </c>
    </row>
    <row r="3758" spans="12:14" x14ac:dyDescent="0.25">
      <c r="L3758" s="1">
        <v>3757</v>
      </c>
      <c r="M3758" s="1">
        <v>254970</v>
      </c>
      <c r="N3758" s="1" t="s">
        <v>2</v>
      </c>
    </row>
    <row r="3759" spans="12:14" x14ac:dyDescent="0.25">
      <c r="L3759" s="1">
        <v>3758</v>
      </c>
      <c r="M3759" s="1">
        <v>254953</v>
      </c>
      <c r="N3759" s="1" t="s">
        <v>2</v>
      </c>
    </row>
    <row r="3760" spans="12:14" x14ac:dyDescent="0.25">
      <c r="L3760" s="1">
        <v>3759</v>
      </c>
      <c r="M3760" s="1">
        <v>254905</v>
      </c>
      <c r="N3760" s="1" t="s">
        <v>2</v>
      </c>
    </row>
    <row r="3761" spans="12:14" x14ac:dyDescent="0.25">
      <c r="L3761" s="1">
        <v>3760</v>
      </c>
      <c r="M3761" s="1">
        <v>254976</v>
      </c>
      <c r="N3761" s="1" t="s">
        <v>2</v>
      </c>
    </row>
    <row r="3762" spans="12:14" x14ac:dyDescent="0.25">
      <c r="L3762" s="1">
        <v>3761</v>
      </c>
      <c r="M3762" s="1">
        <v>255014</v>
      </c>
      <c r="N3762" s="1" t="s">
        <v>2</v>
      </c>
    </row>
    <row r="3763" spans="12:14" x14ac:dyDescent="0.25">
      <c r="L3763" s="1">
        <v>3762</v>
      </c>
      <c r="M3763" s="1">
        <v>255109</v>
      </c>
      <c r="N3763" s="1" t="s">
        <v>2</v>
      </c>
    </row>
    <row r="3764" spans="12:14" x14ac:dyDescent="0.25">
      <c r="L3764" s="1">
        <v>3763</v>
      </c>
      <c r="M3764" s="1">
        <v>255148</v>
      </c>
      <c r="N3764" s="1" t="s">
        <v>2</v>
      </c>
    </row>
    <row r="3765" spans="12:14" x14ac:dyDescent="0.25">
      <c r="L3765" s="1">
        <v>3764</v>
      </c>
      <c r="M3765" s="1">
        <v>255107</v>
      </c>
      <c r="N3765" s="1" t="s">
        <v>2</v>
      </c>
    </row>
    <row r="3766" spans="12:14" x14ac:dyDescent="0.25">
      <c r="L3766" s="1">
        <v>3765</v>
      </c>
      <c r="M3766" s="1">
        <v>255039</v>
      </c>
      <c r="N3766" s="1" t="s">
        <v>2</v>
      </c>
    </row>
    <row r="3767" spans="12:14" x14ac:dyDescent="0.25">
      <c r="L3767" s="1">
        <v>3766</v>
      </c>
      <c r="M3767" s="1">
        <v>255046</v>
      </c>
      <c r="N3767" s="1" t="s">
        <v>2</v>
      </c>
    </row>
    <row r="3768" spans="12:14" x14ac:dyDescent="0.25">
      <c r="L3768" s="1">
        <v>3767</v>
      </c>
      <c r="M3768" s="1">
        <v>255082</v>
      </c>
      <c r="N3768" s="1" t="s">
        <v>2</v>
      </c>
    </row>
    <row r="3769" spans="12:14" x14ac:dyDescent="0.25">
      <c r="L3769" s="1">
        <v>3768</v>
      </c>
      <c r="M3769" s="1">
        <v>255079</v>
      </c>
      <c r="N3769" s="1" t="s">
        <v>2</v>
      </c>
    </row>
    <row r="3770" spans="12:14" x14ac:dyDescent="0.25">
      <c r="L3770" s="1">
        <v>3769</v>
      </c>
      <c r="M3770" s="1">
        <v>255142</v>
      </c>
      <c r="N3770" s="1" t="s">
        <v>2</v>
      </c>
    </row>
    <row r="3771" spans="12:14" x14ac:dyDescent="0.25">
      <c r="L3771" s="1">
        <v>3770</v>
      </c>
      <c r="M3771" s="1">
        <v>255127</v>
      </c>
      <c r="N3771" s="1" t="s">
        <v>2</v>
      </c>
    </row>
    <row r="3772" spans="12:14" x14ac:dyDescent="0.25">
      <c r="L3772" s="1">
        <v>3771</v>
      </c>
      <c r="M3772" s="1">
        <v>255166</v>
      </c>
      <c r="N3772" s="1" t="s">
        <v>2</v>
      </c>
    </row>
    <row r="3773" spans="12:14" x14ac:dyDescent="0.25">
      <c r="L3773" s="1">
        <v>3772</v>
      </c>
      <c r="M3773" s="1">
        <v>255107</v>
      </c>
      <c r="N3773" s="1" t="s">
        <v>2</v>
      </c>
    </row>
    <row r="3774" spans="12:14" x14ac:dyDescent="0.25">
      <c r="L3774" s="1">
        <v>3773</v>
      </c>
      <c r="M3774" s="1">
        <v>255067</v>
      </c>
      <c r="N3774" s="1" t="s">
        <v>2</v>
      </c>
    </row>
    <row r="3775" spans="12:14" x14ac:dyDescent="0.25">
      <c r="L3775" s="1">
        <v>3774</v>
      </c>
      <c r="M3775" s="1">
        <v>255103</v>
      </c>
      <c r="N3775" s="1" t="s">
        <v>2</v>
      </c>
    </row>
    <row r="3776" spans="12:14" x14ac:dyDescent="0.25">
      <c r="L3776" s="1">
        <v>3775</v>
      </c>
      <c r="M3776" s="1">
        <v>255203</v>
      </c>
      <c r="N3776" s="1" t="s">
        <v>2</v>
      </c>
    </row>
    <row r="3777" spans="12:14" x14ac:dyDescent="0.25">
      <c r="L3777" s="1">
        <v>3776</v>
      </c>
      <c r="M3777" s="1">
        <v>255268</v>
      </c>
      <c r="N3777" s="1" t="s">
        <v>2</v>
      </c>
    </row>
    <row r="3778" spans="12:14" x14ac:dyDescent="0.25">
      <c r="L3778" s="1">
        <v>3777</v>
      </c>
      <c r="M3778" s="1">
        <v>255241</v>
      </c>
      <c r="N3778" s="1" t="s">
        <v>2</v>
      </c>
    </row>
    <row r="3779" spans="12:14" x14ac:dyDescent="0.25">
      <c r="L3779" s="1">
        <v>3778</v>
      </c>
      <c r="M3779" s="1">
        <v>255230</v>
      </c>
      <c r="N3779" s="1" t="s">
        <v>2</v>
      </c>
    </row>
    <row r="3780" spans="12:14" x14ac:dyDescent="0.25">
      <c r="L3780" s="1">
        <v>3779</v>
      </c>
      <c r="M3780" s="1">
        <v>255207</v>
      </c>
      <c r="N3780" s="1" t="s">
        <v>2</v>
      </c>
    </row>
    <row r="3781" spans="12:14" x14ac:dyDescent="0.25">
      <c r="L3781" s="1">
        <v>3780</v>
      </c>
      <c r="M3781" s="1">
        <v>255165</v>
      </c>
      <c r="N3781" s="1" t="s">
        <v>2</v>
      </c>
    </row>
    <row r="3782" spans="12:14" x14ac:dyDescent="0.25">
      <c r="L3782" s="1">
        <v>3781</v>
      </c>
      <c r="M3782" s="1">
        <v>255163</v>
      </c>
      <c r="N3782" s="1" t="s">
        <v>2</v>
      </c>
    </row>
    <row r="3783" spans="12:14" x14ac:dyDescent="0.25">
      <c r="L3783" s="1">
        <v>3782</v>
      </c>
      <c r="M3783" s="1">
        <v>255228</v>
      </c>
      <c r="N3783" s="1" t="s">
        <v>2</v>
      </c>
    </row>
    <row r="3784" spans="12:14" x14ac:dyDescent="0.25">
      <c r="L3784" s="1">
        <v>3783</v>
      </c>
      <c r="M3784" s="1">
        <v>255313</v>
      </c>
      <c r="N3784" s="1" t="s">
        <v>2</v>
      </c>
    </row>
    <row r="3785" spans="12:14" x14ac:dyDescent="0.25">
      <c r="L3785" s="1">
        <v>3784</v>
      </c>
      <c r="M3785" s="1">
        <v>255341</v>
      </c>
      <c r="N3785" s="1" t="s">
        <v>2</v>
      </c>
    </row>
    <row r="3786" spans="12:14" x14ac:dyDescent="0.25">
      <c r="L3786" s="1">
        <v>3785</v>
      </c>
      <c r="M3786" s="1">
        <v>255353</v>
      </c>
      <c r="N3786" s="1" t="s">
        <v>2</v>
      </c>
    </row>
    <row r="3787" spans="12:14" x14ac:dyDescent="0.25">
      <c r="L3787" s="1">
        <v>3786</v>
      </c>
      <c r="M3787" s="1">
        <v>255315</v>
      </c>
      <c r="N3787" s="1" t="s">
        <v>2</v>
      </c>
    </row>
    <row r="3788" spans="12:14" x14ac:dyDescent="0.25">
      <c r="L3788" s="1">
        <v>3787</v>
      </c>
      <c r="M3788" s="1">
        <v>255291</v>
      </c>
      <c r="N3788" s="1" t="s">
        <v>2</v>
      </c>
    </row>
    <row r="3789" spans="12:14" x14ac:dyDescent="0.25">
      <c r="L3789" s="1">
        <v>3788</v>
      </c>
      <c r="M3789" s="1">
        <v>255301</v>
      </c>
      <c r="N3789" s="1" t="s">
        <v>2</v>
      </c>
    </row>
    <row r="3790" spans="12:14" x14ac:dyDescent="0.25">
      <c r="L3790" s="1">
        <v>3789</v>
      </c>
      <c r="M3790" s="1">
        <v>255231</v>
      </c>
      <c r="N3790" s="1" t="s">
        <v>2</v>
      </c>
    </row>
    <row r="3791" spans="12:14" x14ac:dyDescent="0.25">
      <c r="L3791" s="1">
        <v>3790</v>
      </c>
      <c r="M3791" s="1">
        <v>255213</v>
      </c>
      <c r="N3791" s="1" t="s">
        <v>2</v>
      </c>
    </row>
    <row r="3792" spans="12:14" x14ac:dyDescent="0.25">
      <c r="L3792" s="1">
        <v>3791</v>
      </c>
      <c r="M3792" s="1">
        <v>255168</v>
      </c>
      <c r="N3792" s="1" t="s">
        <v>2</v>
      </c>
    </row>
    <row r="3793" spans="12:14" x14ac:dyDescent="0.25">
      <c r="L3793" s="1">
        <v>3792</v>
      </c>
      <c r="M3793" s="1">
        <v>255248</v>
      </c>
      <c r="N3793" s="1" t="s">
        <v>2</v>
      </c>
    </row>
    <row r="3794" spans="12:14" x14ac:dyDescent="0.25">
      <c r="L3794" s="1">
        <v>3793</v>
      </c>
      <c r="M3794" s="1">
        <v>255157</v>
      </c>
      <c r="N3794" s="1" t="s">
        <v>2</v>
      </c>
    </row>
    <row r="3795" spans="12:14" x14ac:dyDescent="0.25">
      <c r="L3795" s="1">
        <v>3794</v>
      </c>
      <c r="M3795" s="1">
        <v>255195</v>
      </c>
      <c r="N3795" s="1" t="s">
        <v>2</v>
      </c>
    </row>
    <row r="3796" spans="12:14" x14ac:dyDescent="0.25">
      <c r="L3796" s="1">
        <v>3795</v>
      </c>
      <c r="M3796" s="1">
        <v>255251</v>
      </c>
      <c r="N3796" s="1" t="s">
        <v>2</v>
      </c>
    </row>
    <row r="3797" spans="12:14" x14ac:dyDescent="0.25">
      <c r="L3797" s="1">
        <v>3796</v>
      </c>
      <c r="M3797" s="1">
        <v>255342</v>
      </c>
      <c r="N3797" s="1" t="s">
        <v>2</v>
      </c>
    </row>
    <row r="3798" spans="12:14" x14ac:dyDescent="0.25">
      <c r="L3798" s="1">
        <v>3797</v>
      </c>
      <c r="M3798" s="1">
        <v>255400</v>
      </c>
      <c r="N3798" s="1" t="s">
        <v>2</v>
      </c>
    </row>
    <row r="3799" spans="12:14" x14ac:dyDescent="0.25">
      <c r="L3799" s="1">
        <v>3798</v>
      </c>
      <c r="M3799" s="1">
        <v>255373</v>
      </c>
      <c r="N3799" s="1" t="s">
        <v>2</v>
      </c>
    </row>
    <row r="3800" spans="12:14" x14ac:dyDescent="0.25">
      <c r="L3800" s="1">
        <v>3799</v>
      </c>
      <c r="M3800" s="1">
        <v>255398</v>
      </c>
      <c r="N3800" s="1" t="s">
        <v>2</v>
      </c>
    </row>
    <row r="3801" spans="12:14" x14ac:dyDescent="0.25">
      <c r="L3801" s="1">
        <v>3800</v>
      </c>
      <c r="M3801" s="1">
        <v>255417</v>
      </c>
      <c r="N3801" s="1" t="s">
        <v>2</v>
      </c>
    </row>
    <row r="3802" spans="12:14" x14ac:dyDescent="0.25">
      <c r="L3802" s="1">
        <v>3801</v>
      </c>
      <c r="M3802" s="1">
        <v>255512</v>
      </c>
      <c r="N3802" s="1" t="s">
        <v>2</v>
      </c>
    </row>
    <row r="3803" spans="12:14" x14ac:dyDescent="0.25">
      <c r="L3803" s="1">
        <v>3802</v>
      </c>
      <c r="M3803" s="1">
        <v>255564</v>
      </c>
      <c r="N3803" s="1" t="s">
        <v>2</v>
      </c>
    </row>
    <row r="3804" spans="12:14" x14ac:dyDescent="0.25">
      <c r="L3804" s="1">
        <v>3803</v>
      </c>
      <c r="M3804" s="1">
        <v>255531</v>
      </c>
      <c r="N3804" s="1" t="s">
        <v>2</v>
      </c>
    </row>
    <row r="3805" spans="12:14" x14ac:dyDescent="0.25">
      <c r="L3805" s="1">
        <v>3804</v>
      </c>
      <c r="M3805" s="1">
        <v>255608</v>
      </c>
      <c r="N3805" s="1" t="s">
        <v>2</v>
      </c>
    </row>
    <row r="3806" spans="12:14" x14ac:dyDescent="0.25">
      <c r="L3806" s="1">
        <v>3805</v>
      </c>
      <c r="M3806" s="1">
        <v>255574</v>
      </c>
      <c r="N3806" s="1" t="s">
        <v>2</v>
      </c>
    </row>
    <row r="3807" spans="12:14" x14ac:dyDescent="0.25">
      <c r="L3807" s="1">
        <v>3806</v>
      </c>
      <c r="M3807" s="1">
        <v>255667</v>
      </c>
      <c r="N3807" s="1" t="s">
        <v>2</v>
      </c>
    </row>
    <row r="3808" spans="12:14" x14ac:dyDescent="0.25">
      <c r="L3808" s="1">
        <v>3807</v>
      </c>
      <c r="M3808" s="1">
        <v>255589</v>
      </c>
      <c r="N3808" s="1" t="s">
        <v>2</v>
      </c>
    </row>
    <row r="3809" spans="12:14" x14ac:dyDescent="0.25">
      <c r="L3809" s="1">
        <v>3808</v>
      </c>
      <c r="M3809" s="1">
        <v>255499</v>
      </c>
      <c r="N3809" s="1" t="s">
        <v>2</v>
      </c>
    </row>
    <row r="3810" spans="12:14" x14ac:dyDescent="0.25">
      <c r="L3810" s="1">
        <v>3809</v>
      </c>
      <c r="M3810" s="1">
        <v>255461</v>
      </c>
      <c r="N3810" s="1" t="s">
        <v>2</v>
      </c>
    </row>
    <row r="3811" spans="12:14" x14ac:dyDescent="0.25">
      <c r="L3811" s="1">
        <v>3810</v>
      </c>
      <c r="M3811" s="1">
        <v>255386</v>
      </c>
      <c r="N3811" s="1" t="s">
        <v>2</v>
      </c>
    </row>
    <row r="3812" spans="12:14" x14ac:dyDescent="0.25">
      <c r="L3812" s="1">
        <v>3811</v>
      </c>
      <c r="M3812" s="1">
        <v>255462</v>
      </c>
      <c r="N3812" s="1" t="s">
        <v>2</v>
      </c>
    </row>
    <row r="3813" spans="12:14" x14ac:dyDescent="0.25">
      <c r="L3813" s="1">
        <v>3812</v>
      </c>
      <c r="M3813" s="1">
        <v>255435</v>
      </c>
      <c r="N3813" s="1" t="s">
        <v>2</v>
      </c>
    </row>
    <row r="3814" spans="12:14" x14ac:dyDescent="0.25">
      <c r="L3814" s="1">
        <v>3813</v>
      </c>
      <c r="M3814" s="1">
        <v>255430</v>
      </c>
      <c r="N3814" s="1" t="s">
        <v>2</v>
      </c>
    </row>
    <row r="3815" spans="12:14" x14ac:dyDescent="0.25">
      <c r="L3815" s="1">
        <v>3814</v>
      </c>
      <c r="M3815" s="1">
        <v>255461</v>
      </c>
      <c r="N3815" s="1" t="s">
        <v>2</v>
      </c>
    </row>
    <row r="3816" spans="12:14" x14ac:dyDescent="0.25">
      <c r="L3816" s="1">
        <v>3815</v>
      </c>
      <c r="M3816" s="1">
        <v>255424</v>
      </c>
      <c r="N3816" s="1" t="s">
        <v>2</v>
      </c>
    </row>
    <row r="3817" spans="12:14" x14ac:dyDescent="0.25">
      <c r="L3817" s="1">
        <v>3816</v>
      </c>
      <c r="M3817" s="1">
        <v>255470</v>
      </c>
      <c r="N3817" s="1" t="s">
        <v>2</v>
      </c>
    </row>
    <row r="3818" spans="12:14" x14ac:dyDescent="0.25">
      <c r="L3818" s="1">
        <v>3817</v>
      </c>
      <c r="M3818" s="1">
        <v>255560</v>
      </c>
      <c r="N3818" s="1" t="s">
        <v>2</v>
      </c>
    </row>
    <row r="3819" spans="12:14" x14ac:dyDescent="0.25">
      <c r="L3819" s="1">
        <v>3818</v>
      </c>
      <c r="M3819" s="1">
        <v>255478</v>
      </c>
      <c r="N3819" s="1" t="s">
        <v>2</v>
      </c>
    </row>
    <row r="3820" spans="12:14" x14ac:dyDescent="0.25">
      <c r="L3820" s="1">
        <v>3819</v>
      </c>
      <c r="M3820" s="1">
        <v>255554</v>
      </c>
      <c r="N3820" s="1" t="s">
        <v>2</v>
      </c>
    </row>
    <row r="3821" spans="12:14" x14ac:dyDescent="0.25">
      <c r="L3821" s="1">
        <v>3820</v>
      </c>
      <c r="M3821" s="1">
        <v>255542</v>
      </c>
      <c r="N3821" s="1" t="s">
        <v>2</v>
      </c>
    </row>
    <row r="3822" spans="12:14" x14ac:dyDescent="0.25">
      <c r="L3822" s="1">
        <v>3821</v>
      </c>
      <c r="M3822" s="1">
        <v>255523</v>
      </c>
      <c r="N3822" s="1" t="s">
        <v>2</v>
      </c>
    </row>
    <row r="3823" spans="12:14" x14ac:dyDescent="0.25">
      <c r="L3823" s="1">
        <v>3822</v>
      </c>
      <c r="M3823" s="1">
        <v>255461</v>
      </c>
      <c r="N3823" s="1" t="s">
        <v>2</v>
      </c>
    </row>
    <row r="3824" spans="12:14" x14ac:dyDescent="0.25">
      <c r="L3824" s="1">
        <v>3823</v>
      </c>
      <c r="M3824" s="1">
        <v>255518</v>
      </c>
      <c r="N3824" s="1" t="s">
        <v>2</v>
      </c>
    </row>
    <row r="3825" spans="12:14" x14ac:dyDescent="0.25">
      <c r="L3825" s="1">
        <v>3824</v>
      </c>
      <c r="M3825" s="1">
        <v>255613</v>
      </c>
      <c r="N3825" s="1" t="s">
        <v>2</v>
      </c>
    </row>
    <row r="3826" spans="12:14" x14ac:dyDescent="0.25">
      <c r="L3826" s="1">
        <v>3825</v>
      </c>
      <c r="M3826" s="1">
        <v>255693</v>
      </c>
      <c r="N3826" s="1" t="s">
        <v>2</v>
      </c>
    </row>
    <row r="3827" spans="12:14" x14ac:dyDescent="0.25">
      <c r="L3827" s="1">
        <v>3826</v>
      </c>
      <c r="M3827" s="1">
        <v>255683</v>
      </c>
      <c r="N3827" s="1" t="s">
        <v>2</v>
      </c>
    </row>
    <row r="3828" spans="12:14" x14ac:dyDescent="0.25">
      <c r="L3828" s="1">
        <v>3827</v>
      </c>
      <c r="M3828" s="1">
        <v>255772</v>
      </c>
      <c r="N3828" s="1" t="s">
        <v>2</v>
      </c>
    </row>
    <row r="3829" spans="12:14" x14ac:dyDescent="0.25">
      <c r="L3829" s="1">
        <v>3828</v>
      </c>
      <c r="M3829" s="1">
        <v>255675</v>
      </c>
      <c r="N3829" s="1" t="s">
        <v>2</v>
      </c>
    </row>
    <row r="3830" spans="12:14" x14ac:dyDescent="0.25">
      <c r="L3830" s="1">
        <v>3829</v>
      </c>
      <c r="M3830" s="1">
        <v>255748</v>
      </c>
      <c r="N3830" s="1" t="s">
        <v>2</v>
      </c>
    </row>
    <row r="3831" spans="12:14" x14ac:dyDescent="0.25">
      <c r="L3831" s="1">
        <v>3830</v>
      </c>
      <c r="M3831" s="1">
        <v>255726</v>
      </c>
      <c r="N3831" s="1" t="s">
        <v>2</v>
      </c>
    </row>
    <row r="3832" spans="12:14" x14ac:dyDescent="0.25">
      <c r="L3832" s="1">
        <v>3831</v>
      </c>
      <c r="M3832" s="1">
        <v>255770</v>
      </c>
      <c r="N3832" s="1" t="s">
        <v>2</v>
      </c>
    </row>
    <row r="3833" spans="12:14" x14ac:dyDescent="0.25">
      <c r="L3833" s="1">
        <v>3832</v>
      </c>
      <c r="M3833" s="1">
        <v>255712</v>
      </c>
      <c r="N3833" s="1" t="s">
        <v>2</v>
      </c>
    </row>
    <row r="3834" spans="12:14" x14ac:dyDescent="0.25">
      <c r="L3834" s="1">
        <v>3833</v>
      </c>
      <c r="M3834" s="1">
        <v>255627</v>
      </c>
      <c r="N3834" s="1" t="s">
        <v>2</v>
      </c>
    </row>
    <row r="3835" spans="12:14" x14ac:dyDescent="0.25">
      <c r="L3835" s="1">
        <v>3834</v>
      </c>
      <c r="M3835" s="1">
        <v>255610</v>
      </c>
      <c r="N3835" s="1" t="s">
        <v>2</v>
      </c>
    </row>
    <row r="3836" spans="12:14" x14ac:dyDescent="0.25">
      <c r="L3836" s="1">
        <v>3835</v>
      </c>
      <c r="M3836" s="1">
        <v>255562</v>
      </c>
      <c r="N3836" s="1" t="s">
        <v>2</v>
      </c>
    </row>
    <row r="3837" spans="12:14" x14ac:dyDescent="0.25">
      <c r="L3837" s="1">
        <v>3836</v>
      </c>
      <c r="M3837" s="1">
        <v>255552</v>
      </c>
      <c r="N3837" s="1" t="s">
        <v>2</v>
      </c>
    </row>
    <row r="3838" spans="12:14" x14ac:dyDescent="0.25">
      <c r="L3838" s="1">
        <v>3837</v>
      </c>
      <c r="M3838" s="1">
        <v>255582</v>
      </c>
      <c r="N3838" s="1" t="s">
        <v>2</v>
      </c>
    </row>
    <row r="3839" spans="12:14" x14ac:dyDescent="0.25">
      <c r="L3839" s="1">
        <v>3838</v>
      </c>
      <c r="M3839" s="1">
        <v>255518</v>
      </c>
      <c r="N3839" s="1" t="s">
        <v>2</v>
      </c>
    </row>
    <row r="3840" spans="12:14" x14ac:dyDescent="0.25">
      <c r="L3840" s="1">
        <v>3839</v>
      </c>
      <c r="M3840" s="1">
        <v>255430</v>
      </c>
      <c r="N3840" s="1" t="s">
        <v>2</v>
      </c>
    </row>
    <row r="3841" spans="12:14" x14ac:dyDescent="0.25">
      <c r="L3841" s="1">
        <v>3840</v>
      </c>
      <c r="M3841" s="1">
        <v>255389</v>
      </c>
      <c r="N3841" s="1" t="s">
        <v>2</v>
      </c>
    </row>
    <row r="3842" spans="12:14" x14ac:dyDescent="0.25">
      <c r="L3842" s="1">
        <v>3841</v>
      </c>
      <c r="M3842" s="1">
        <v>255380</v>
      </c>
      <c r="N3842" s="1" t="s">
        <v>2</v>
      </c>
    </row>
    <row r="3843" spans="12:14" x14ac:dyDescent="0.25">
      <c r="L3843" s="1">
        <v>3842</v>
      </c>
      <c r="M3843" s="1">
        <v>255353</v>
      </c>
      <c r="N3843" s="1" t="s">
        <v>2</v>
      </c>
    </row>
    <row r="3844" spans="12:14" x14ac:dyDescent="0.25">
      <c r="L3844" s="1">
        <v>3843</v>
      </c>
      <c r="M3844" s="1">
        <v>255446</v>
      </c>
      <c r="N3844" s="1" t="s">
        <v>2</v>
      </c>
    </row>
    <row r="3845" spans="12:14" x14ac:dyDescent="0.25">
      <c r="L3845" s="1">
        <v>3844</v>
      </c>
      <c r="M3845" s="1">
        <v>255368</v>
      </c>
      <c r="N3845" s="1" t="s">
        <v>2</v>
      </c>
    </row>
    <row r="3846" spans="12:14" x14ac:dyDescent="0.25">
      <c r="L3846" s="1">
        <v>3845</v>
      </c>
      <c r="M3846" s="1">
        <v>255351</v>
      </c>
      <c r="N3846" s="1" t="s">
        <v>2</v>
      </c>
    </row>
    <row r="3847" spans="12:14" x14ac:dyDescent="0.25">
      <c r="L3847" s="1">
        <v>3846</v>
      </c>
      <c r="M3847" s="1">
        <v>255330</v>
      </c>
      <c r="N3847" s="1" t="s">
        <v>2</v>
      </c>
    </row>
    <row r="3848" spans="12:14" x14ac:dyDescent="0.25">
      <c r="L3848" s="1">
        <v>3847</v>
      </c>
      <c r="M3848" s="1">
        <v>255352</v>
      </c>
      <c r="N3848" s="1" t="s">
        <v>2</v>
      </c>
    </row>
    <row r="3849" spans="12:14" x14ac:dyDescent="0.25">
      <c r="L3849" s="1">
        <v>3848</v>
      </c>
      <c r="M3849" s="1">
        <v>255395</v>
      </c>
      <c r="N3849" s="1" t="s">
        <v>2</v>
      </c>
    </row>
    <row r="3850" spans="12:14" x14ac:dyDescent="0.25">
      <c r="L3850" s="1">
        <v>3849</v>
      </c>
      <c r="M3850" s="1">
        <v>255459</v>
      </c>
      <c r="N3850" s="1" t="s">
        <v>2</v>
      </c>
    </row>
    <row r="3851" spans="12:14" x14ac:dyDescent="0.25">
      <c r="L3851" s="1">
        <v>3850</v>
      </c>
      <c r="M3851" s="1">
        <v>255430</v>
      </c>
      <c r="N3851" s="1" t="s">
        <v>2</v>
      </c>
    </row>
    <row r="3852" spans="12:14" x14ac:dyDescent="0.25">
      <c r="L3852" s="1">
        <v>3851</v>
      </c>
      <c r="M3852" s="1">
        <v>255444</v>
      </c>
      <c r="N3852" s="1" t="s">
        <v>2</v>
      </c>
    </row>
    <row r="3853" spans="12:14" x14ac:dyDescent="0.25">
      <c r="L3853" s="1">
        <v>3852</v>
      </c>
      <c r="M3853" s="1">
        <v>255452</v>
      </c>
      <c r="N3853" s="1" t="s">
        <v>2</v>
      </c>
    </row>
    <row r="3854" spans="12:14" x14ac:dyDescent="0.25">
      <c r="L3854" s="1">
        <v>3853</v>
      </c>
      <c r="M3854" s="1">
        <v>255500</v>
      </c>
      <c r="N3854" s="1" t="s">
        <v>2</v>
      </c>
    </row>
    <row r="3855" spans="12:14" x14ac:dyDescent="0.25">
      <c r="L3855" s="1">
        <v>3854</v>
      </c>
      <c r="M3855" s="1">
        <v>255468</v>
      </c>
      <c r="N3855" s="1" t="s">
        <v>2</v>
      </c>
    </row>
    <row r="3856" spans="12:14" x14ac:dyDescent="0.25">
      <c r="L3856" s="1">
        <v>3855</v>
      </c>
      <c r="M3856" s="1">
        <v>255402</v>
      </c>
      <c r="N3856" s="1" t="s">
        <v>2</v>
      </c>
    </row>
    <row r="3857" spans="12:14" x14ac:dyDescent="0.25">
      <c r="L3857" s="1">
        <v>3856</v>
      </c>
      <c r="M3857" s="1">
        <v>255459</v>
      </c>
      <c r="N3857" s="1" t="s">
        <v>2</v>
      </c>
    </row>
    <row r="3858" spans="12:14" x14ac:dyDescent="0.25">
      <c r="L3858" s="1">
        <v>3857</v>
      </c>
      <c r="M3858" s="1">
        <v>255362</v>
      </c>
      <c r="N3858" s="1" t="s">
        <v>2</v>
      </c>
    </row>
    <row r="3859" spans="12:14" x14ac:dyDescent="0.25">
      <c r="L3859" s="1">
        <v>3858</v>
      </c>
      <c r="M3859" s="1">
        <v>255268</v>
      </c>
      <c r="N3859" s="1" t="s">
        <v>2</v>
      </c>
    </row>
    <row r="3860" spans="12:14" x14ac:dyDescent="0.25">
      <c r="L3860" s="1">
        <v>3859</v>
      </c>
      <c r="M3860" s="1">
        <v>255233</v>
      </c>
      <c r="N3860" s="1" t="s">
        <v>2</v>
      </c>
    </row>
    <row r="3861" spans="12:14" x14ac:dyDescent="0.25">
      <c r="L3861" s="1">
        <v>3860</v>
      </c>
      <c r="M3861" s="1">
        <v>255316</v>
      </c>
      <c r="N3861" s="1" t="s">
        <v>2</v>
      </c>
    </row>
    <row r="3862" spans="12:14" x14ac:dyDescent="0.25">
      <c r="L3862" s="1">
        <v>3861</v>
      </c>
      <c r="M3862" s="1">
        <v>255266</v>
      </c>
      <c r="N3862" s="1" t="s">
        <v>2</v>
      </c>
    </row>
    <row r="3863" spans="12:14" x14ac:dyDescent="0.25">
      <c r="L3863" s="1">
        <v>3862</v>
      </c>
      <c r="M3863" s="1">
        <v>255336</v>
      </c>
      <c r="N3863" s="1" t="s">
        <v>2</v>
      </c>
    </row>
    <row r="3864" spans="12:14" x14ac:dyDescent="0.25">
      <c r="L3864" s="1">
        <v>3863</v>
      </c>
      <c r="M3864" s="1">
        <v>255283</v>
      </c>
      <c r="N3864" s="1" t="s">
        <v>2</v>
      </c>
    </row>
    <row r="3865" spans="12:14" x14ac:dyDescent="0.25">
      <c r="L3865" s="1">
        <v>3864</v>
      </c>
      <c r="M3865" s="1">
        <v>255238</v>
      </c>
      <c r="N3865" s="1" t="s">
        <v>2</v>
      </c>
    </row>
    <row r="3866" spans="12:14" x14ac:dyDescent="0.25">
      <c r="L3866" s="1">
        <v>3865</v>
      </c>
      <c r="M3866" s="1">
        <v>255304</v>
      </c>
      <c r="N3866" s="1" t="s">
        <v>2</v>
      </c>
    </row>
    <row r="3867" spans="12:14" x14ac:dyDescent="0.25">
      <c r="L3867" s="1">
        <v>3866</v>
      </c>
      <c r="M3867" s="1">
        <v>255235</v>
      </c>
      <c r="N3867" s="1" t="s">
        <v>2</v>
      </c>
    </row>
    <row r="3868" spans="12:14" x14ac:dyDescent="0.25">
      <c r="L3868" s="1">
        <v>3867</v>
      </c>
      <c r="M3868" s="1">
        <v>255215</v>
      </c>
      <c r="N3868" s="1" t="s">
        <v>2</v>
      </c>
    </row>
    <row r="3869" spans="12:14" x14ac:dyDescent="0.25">
      <c r="L3869" s="1">
        <v>3868</v>
      </c>
      <c r="M3869" s="1">
        <v>255131</v>
      </c>
      <c r="N3869" s="1" t="s">
        <v>2</v>
      </c>
    </row>
    <row r="3870" spans="12:14" x14ac:dyDescent="0.25">
      <c r="L3870" s="1">
        <v>3869</v>
      </c>
      <c r="M3870" s="1">
        <v>255215</v>
      </c>
      <c r="N3870" s="1" t="s">
        <v>2</v>
      </c>
    </row>
    <row r="3871" spans="12:14" x14ac:dyDescent="0.25">
      <c r="L3871" s="1">
        <v>3870</v>
      </c>
      <c r="M3871" s="1">
        <v>255254</v>
      </c>
      <c r="N3871" s="1" t="s">
        <v>2</v>
      </c>
    </row>
    <row r="3872" spans="12:14" x14ac:dyDescent="0.25">
      <c r="L3872" s="1">
        <v>3871</v>
      </c>
      <c r="M3872" s="1">
        <v>255336</v>
      </c>
      <c r="N3872" s="1" t="s">
        <v>2</v>
      </c>
    </row>
    <row r="3873" spans="12:14" x14ac:dyDescent="0.25">
      <c r="L3873" s="1">
        <v>3872</v>
      </c>
      <c r="M3873" s="1">
        <v>255307</v>
      </c>
      <c r="N3873" s="1" t="s">
        <v>2</v>
      </c>
    </row>
    <row r="3874" spans="12:14" x14ac:dyDescent="0.25">
      <c r="L3874" s="1">
        <v>3873</v>
      </c>
      <c r="M3874" s="1">
        <v>255300</v>
      </c>
      <c r="N3874" s="1" t="s">
        <v>2</v>
      </c>
    </row>
    <row r="3875" spans="12:14" x14ac:dyDescent="0.25">
      <c r="L3875" s="1">
        <v>3874</v>
      </c>
      <c r="M3875" s="1">
        <v>255391</v>
      </c>
      <c r="N3875" s="1" t="s">
        <v>2</v>
      </c>
    </row>
    <row r="3876" spans="12:14" x14ac:dyDescent="0.25">
      <c r="L3876" s="1">
        <v>3875</v>
      </c>
      <c r="M3876" s="1">
        <v>255372</v>
      </c>
      <c r="N3876" s="1" t="s">
        <v>2</v>
      </c>
    </row>
    <row r="3877" spans="12:14" x14ac:dyDescent="0.25">
      <c r="L3877" s="1">
        <v>3876</v>
      </c>
      <c r="M3877" s="1">
        <v>255375</v>
      </c>
      <c r="N3877" s="1" t="s">
        <v>2</v>
      </c>
    </row>
    <row r="3878" spans="12:14" x14ac:dyDescent="0.25">
      <c r="L3878" s="1">
        <v>3877</v>
      </c>
      <c r="M3878" s="1">
        <v>255283</v>
      </c>
      <c r="N3878" s="1" t="s">
        <v>2</v>
      </c>
    </row>
    <row r="3879" spans="12:14" x14ac:dyDescent="0.25">
      <c r="L3879" s="1">
        <v>3878</v>
      </c>
      <c r="M3879" s="1">
        <v>255266</v>
      </c>
      <c r="N3879" s="1" t="s">
        <v>2</v>
      </c>
    </row>
    <row r="3880" spans="12:14" x14ac:dyDescent="0.25">
      <c r="L3880" s="1">
        <v>3879</v>
      </c>
      <c r="M3880" s="1">
        <v>255187</v>
      </c>
      <c r="N3880" s="1" t="s">
        <v>2</v>
      </c>
    </row>
    <row r="3881" spans="12:14" x14ac:dyDescent="0.25">
      <c r="L3881" s="1">
        <v>3880</v>
      </c>
      <c r="M3881" s="1">
        <v>255231</v>
      </c>
      <c r="N3881" s="1" t="s">
        <v>2</v>
      </c>
    </row>
    <row r="3882" spans="12:14" x14ac:dyDescent="0.25">
      <c r="L3882" s="1">
        <v>3881</v>
      </c>
      <c r="M3882" s="1">
        <v>255306</v>
      </c>
      <c r="N3882" s="1" t="s">
        <v>2</v>
      </c>
    </row>
    <row r="3883" spans="12:14" x14ac:dyDescent="0.25">
      <c r="L3883" s="1">
        <v>3882</v>
      </c>
      <c r="M3883" s="1">
        <v>255253</v>
      </c>
      <c r="N3883" s="1" t="s">
        <v>2</v>
      </c>
    </row>
    <row r="3884" spans="12:14" x14ac:dyDescent="0.25">
      <c r="L3884" s="1">
        <v>3883</v>
      </c>
      <c r="M3884" s="1">
        <v>255237</v>
      </c>
      <c r="N3884" s="1" t="s">
        <v>2</v>
      </c>
    </row>
    <row r="3885" spans="12:14" x14ac:dyDescent="0.25">
      <c r="L3885" s="1">
        <v>3884</v>
      </c>
      <c r="M3885" s="1">
        <v>255246</v>
      </c>
      <c r="N3885" s="1" t="s">
        <v>2</v>
      </c>
    </row>
    <row r="3886" spans="12:14" x14ac:dyDescent="0.25">
      <c r="L3886" s="1">
        <v>3885</v>
      </c>
      <c r="M3886" s="1">
        <v>255260</v>
      </c>
      <c r="N3886" s="1" t="s">
        <v>2</v>
      </c>
    </row>
    <row r="3887" spans="12:14" x14ac:dyDescent="0.25">
      <c r="L3887" s="1">
        <v>3886</v>
      </c>
      <c r="M3887" s="1">
        <v>255233</v>
      </c>
      <c r="N3887" s="1" t="s">
        <v>2</v>
      </c>
    </row>
    <row r="3888" spans="12:14" x14ac:dyDescent="0.25">
      <c r="L3888" s="1">
        <v>3887</v>
      </c>
      <c r="M3888" s="1">
        <v>255262</v>
      </c>
      <c r="N3888" s="1" t="s">
        <v>2</v>
      </c>
    </row>
    <row r="3889" spans="12:14" x14ac:dyDescent="0.25">
      <c r="L3889" s="1">
        <v>3888</v>
      </c>
      <c r="M3889" s="1">
        <v>255193</v>
      </c>
      <c r="N3889" s="1" t="s">
        <v>2</v>
      </c>
    </row>
    <row r="3890" spans="12:14" x14ac:dyDescent="0.25">
      <c r="L3890" s="1">
        <v>3889</v>
      </c>
      <c r="M3890" s="1">
        <v>255278</v>
      </c>
      <c r="N3890" s="1" t="s">
        <v>2</v>
      </c>
    </row>
    <row r="3891" spans="12:14" x14ac:dyDescent="0.25">
      <c r="L3891" s="1">
        <v>3890</v>
      </c>
      <c r="M3891" s="1">
        <v>255179</v>
      </c>
      <c r="N3891" s="1" t="s">
        <v>2</v>
      </c>
    </row>
    <row r="3892" spans="12:14" x14ac:dyDescent="0.25">
      <c r="L3892" s="1">
        <v>3891</v>
      </c>
      <c r="M3892" s="1">
        <v>255128</v>
      </c>
      <c r="N3892" s="1" t="s">
        <v>2</v>
      </c>
    </row>
    <row r="3893" spans="12:14" x14ac:dyDescent="0.25">
      <c r="L3893" s="1">
        <v>3892</v>
      </c>
      <c r="M3893" s="1">
        <v>255181</v>
      </c>
      <c r="N3893" s="1" t="s">
        <v>2</v>
      </c>
    </row>
    <row r="3894" spans="12:14" x14ac:dyDescent="0.25">
      <c r="L3894" s="1">
        <v>3893</v>
      </c>
      <c r="M3894" s="1">
        <v>255096</v>
      </c>
      <c r="N3894" s="1" t="s">
        <v>2</v>
      </c>
    </row>
    <row r="3895" spans="12:14" x14ac:dyDescent="0.25">
      <c r="L3895" s="1">
        <v>3894</v>
      </c>
      <c r="M3895" s="1">
        <v>255171</v>
      </c>
      <c r="N3895" s="1" t="s">
        <v>2</v>
      </c>
    </row>
    <row r="3896" spans="12:14" x14ac:dyDescent="0.25">
      <c r="L3896" s="1">
        <v>3895</v>
      </c>
      <c r="M3896" s="1">
        <v>255126</v>
      </c>
      <c r="N3896" s="1" t="s">
        <v>2</v>
      </c>
    </row>
    <row r="3897" spans="12:14" x14ac:dyDescent="0.25">
      <c r="L3897" s="1">
        <v>3896</v>
      </c>
      <c r="M3897" s="1">
        <v>255105</v>
      </c>
      <c r="N3897" s="1" t="s">
        <v>2</v>
      </c>
    </row>
    <row r="3898" spans="12:14" x14ac:dyDescent="0.25">
      <c r="L3898" s="1">
        <v>3897</v>
      </c>
      <c r="M3898" s="1">
        <v>255171</v>
      </c>
      <c r="N3898" s="1" t="s">
        <v>2</v>
      </c>
    </row>
    <row r="3899" spans="12:14" x14ac:dyDescent="0.25">
      <c r="L3899" s="1">
        <v>3898</v>
      </c>
      <c r="M3899" s="1">
        <v>255102</v>
      </c>
      <c r="N3899" s="1" t="s">
        <v>2</v>
      </c>
    </row>
    <row r="3900" spans="12:14" x14ac:dyDescent="0.25">
      <c r="L3900" s="1">
        <v>3899</v>
      </c>
      <c r="M3900" s="1">
        <v>255118</v>
      </c>
      <c r="N3900" s="1" t="s">
        <v>2</v>
      </c>
    </row>
    <row r="3901" spans="12:14" x14ac:dyDescent="0.25">
      <c r="L3901" s="1">
        <v>3900</v>
      </c>
      <c r="M3901" s="1">
        <v>255208</v>
      </c>
      <c r="N3901" s="1" t="s">
        <v>2</v>
      </c>
    </row>
    <row r="3902" spans="12:14" x14ac:dyDescent="0.25">
      <c r="L3902" s="1">
        <v>3901</v>
      </c>
      <c r="M3902" s="1">
        <v>255135</v>
      </c>
      <c r="N3902" s="1" t="s">
        <v>2</v>
      </c>
    </row>
    <row r="3903" spans="12:14" x14ac:dyDescent="0.25">
      <c r="L3903" s="1">
        <v>3902</v>
      </c>
      <c r="M3903" s="1">
        <v>255154</v>
      </c>
      <c r="N3903" s="1" t="s">
        <v>2</v>
      </c>
    </row>
    <row r="3904" spans="12:14" x14ac:dyDescent="0.25">
      <c r="L3904" s="1">
        <v>3903</v>
      </c>
      <c r="M3904" s="1">
        <v>255189</v>
      </c>
      <c r="N3904" s="1" t="s">
        <v>2</v>
      </c>
    </row>
    <row r="3905" spans="12:14" x14ac:dyDescent="0.25">
      <c r="L3905" s="1">
        <v>3904</v>
      </c>
      <c r="M3905" s="1">
        <v>255177</v>
      </c>
      <c r="N3905" s="1" t="s">
        <v>2</v>
      </c>
    </row>
    <row r="3906" spans="12:14" x14ac:dyDescent="0.25">
      <c r="L3906" s="1">
        <v>3905</v>
      </c>
      <c r="M3906" s="1">
        <v>255087</v>
      </c>
      <c r="N3906" s="1" t="s">
        <v>2</v>
      </c>
    </row>
    <row r="3907" spans="12:14" x14ac:dyDescent="0.25">
      <c r="L3907" s="1">
        <v>3906</v>
      </c>
      <c r="M3907" s="1">
        <v>255185</v>
      </c>
      <c r="N3907" s="1" t="s">
        <v>2</v>
      </c>
    </row>
    <row r="3908" spans="12:14" x14ac:dyDescent="0.25">
      <c r="L3908" s="1">
        <v>3907</v>
      </c>
      <c r="M3908" s="1">
        <v>255123</v>
      </c>
      <c r="N3908" s="1" t="s">
        <v>2</v>
      </c>
    </row>
    <row r="3909" spans="12:14" x14ac:dyDescent="0.25">
      <c r="L3909" s="1">
        <v>3908</v>
      </c>
      <c r="M3909" s="1">
        <v>255153</v>
      </c>
      <c r="N3909" s="1" t="s">
        <v>2</v>
      </c>
    </row>
    <row r="3910" spans="12:14" x14ac:dyDescent="0.25">
      <c r="L3910" s="1">
        <v>3909</v>
      </c>
      <c r="M3910" s="1">
        <v>255126</v>
      </c>
      <c r="N3910" s="1" t="s">
        <v>2</v>
      </c>
    </row>
    <row r="3911" spans="12:14" x14ac:dyDescent="0.25">
      <c r="L3911" s="1">
        <v>3910</v>
      </c>
      <c r="M3911" s="1">
        <v>255174</v>
      </c>
      <c r="N3911" s="1" t="s">
        <v>2</v>
      </c>
    </row>
    <row r="3912" spans="12:14" x14ac:dyDescent="0.25">
      <c r="L3912" s="1">
        <v>3911</v>
      </c>
      <c r="M3912" s="1">
        <v>255261</v>
      </c>
      <c r="N3912" s="1" t="s">
        <v>2</v>
      </c>
    </row>
    <row r="3913" spans="12:14" x14ac:dyDescent="0.25">
      <c r="L3913" s="1">
        <v>3912</v>
      </c>
      <c r="M3913" s="1">
        <v>255165</v>
      </c>
      <c r="N3913" s="1" t="s">
        <v>2</v>
      </c>
    </row>
    <row r="3914" spans="12:14" x14ac:dyDescent="0.25">
      <c r="L3914" s="1">
        <v>3913</v>
      </c>
      <c r="M3914" s="1">
        <v>255171</v>
      </c>
      <c r="N3914" s="1" t="s">
        <v>2</v>
      </c>
    </row>
    <row r="3915" spans="12:14" x14ac:dyDescent="0.25">
      <c r="L3915" s="1">
        <v>3914</v>
      </c>
      <c r="M3915" s="1">
        <v>255092</v>
      </c>
      <c r="N3915" s="1" t="s">
        <v>2</v>
      </c>
    </row>
    <row r="3916" spans="12:14" x14ac:dyDescent="0.25">
      <c r="L3916" s="1">
        <v>3915</v>
      </c>
      <c r="M3916" s="1">
        <v>255029</v>
      </c>
      <c r="N3916" s="1" t="s">
        <v>2</v>
      </c>
    </row>
    <row r="3917" spans="12:14" x14ac:dyDescent="0.25">
      <c r="L3917" s="1">
        <v>3916</v>
      </c>
      <c r="M3917" s="1">
        <v>255022</v>
      </c>
      <c r="N3917" s="1" t="s">
        <v>2</v>
      </c>
    </row>
    <row r="3918" spans="12:14" x14ac:dyDescent="0.25">
      <c r="L3918" s="1">
        <v>3917</v>
      </c>
      <c r="M3918" s="1">
        <v>255096</v>
      </c>
      <c r="N3918" s="1" t="s">
        <v>2</v>
      </c>
    </row>
    <row r="3919" spans="12:14" x14ac:dyDescent="0.25">
      <c r="L3919" s="1">
        <v>3918</v>
      </c>
      <c r="M3919" s="1">
        <v>255173</v>
      </c>
      <c r="N3919" s="1" t="s">
        <v>2</v>
      </c>
    </row>
    <row r="3920" spans="12:14" x14ac:dyDescent="0.25">
      <c r="L3920" s="1">
        <v>3919</v>
      </c>
      <c r="M3920" s="1">
        <v>255198</v>
      </c>
      <c r="N3920" s="1" t="s">
        <v>2</v>
      </c>
    </row>
    <row r="3921" spans="12:14" x14ac:dyDescent="0.25">
      <c r="L3921" s="1">
        <v>3920</v>
      </c>
      <c r="M3921" s="1">
        <v>255125</v>
      </c>
      <c r="N3921" s="1" t="s">
        <v>2</v>
      </c>
    </row>
    <row r="3922" spans="12:14" x14ac:dyDescent="0.25">
      <c r="L3922" s="1">
        <v>3921</v>
      </c>
      <c r="M3922" s="1">
        <v>255194</v>
      </c>
      <c r="N3922" s="1" t="s">
        <v>2</v>
      </c>
    </row>
    <row r="3923" spans="12:14" x14ac:dyDescent="0.25">
      <c r="L3923" s="1">
        <v>3922</v>
      </c>
      <c r="M3923" s="1">
        <v>255255</v>
      </c>
      <c r="N3923" s="1" t="s">
        <v>2</v>
      </c>
    </row>
    <row r="3924" spans="12:14" x14ac:dyDescent="0.25">
      <c r="L3924" s="1">
        <v>3923</v>
      </c>
      <c r="M3924" s="1">
        <v>255352</v>
      </c>
      <c r="N3924" s="1" t="s">
        <v>2</v>
      </c>
    </row>
    <row r="3925" spans="12:14" x14ac:dyDescent="0.25">
      <c r="L3925" s="1">
        <v>3924</v>
      </c>
      <c r="M3925" s="1">
        <v>255434</v>
      </c>
      <c r="N3925" s="1" t="s">
        <v>2</v>
      </c>
    </row>
    <row r="3926" spans="12:14" x14ac:dyDescent="0.25">
      <c r="L3926" s="1">
        <v>3925</v>
      </c>
      <c r="M3926" s="1">
        <v>255355</v>
      </c>
      <c r="N3926" s="1" t="s">
        <v>2</v>
      </c>
    </row>
    <row r="3927" spans="12:14" x14ac:dyDescent="0.25">
      <c r="L3927" s="1">
        <v>3926</v>
      </c>
      <c r="M3927" s="1">
        <v>255372</v>
      </c>
      <c r="N3927" s="1" t="s">
        <v>2</v>
      </c>
    </row>
    <row r="3928" spans="12:14" x14ac:dyDescent="0.25">
      <c r="L3928" s="1">
        <v>3927</v>
      </c>
      <c r="M3928" s="1">
        <v>255394</v>
      </c>
      <c r="N3928" s="1" t="s">
        <v>2</v>
      </c>
    </row>
    <row r="3929" spans="12:14" x14ac:dyDescent="0.25">
      <c r="L3929" s="1">
        <v>3928</v>
      </c>
      <c r="M3929" s="1">
        <v>255447</v>
      </c>
      <c r="N3929" s="1" t="s">
        <v>2</v>
      </c>
    </row>
    <row r="3930" spans="12:14" x14ac:dyDescent="0.25">
      <c r="L3930" s="1">
        <v>3929</v>
      </c>
      <c r="M3930" s="1">
        <v>255388</v>
      </c>
      <c r="N3930" s="1" t="s">
        <v>2</v>
      </c>
    </row>
    <row r="3931" spans="12:14" x14ac:dyDescent="0.25">
      <c r="L3931" s="1">
        <v>3930</v>
      </c>
      <c r="M3931" s="1">
        <v>255473</v>
      </c>
      <c r="N3931" s="1" t="s">
        <v>2</v>
      </c>
    </row>
    <row r="3932" spans="12:14" x14ac:dyDescent="0.25">
      <c r="L3932" s="1">
        <v>3931</v>
      </c>
      <c r="M3932" s="1">
        <v>255457</v>
      </c>
      <c r="N3932" s="1" t="s">
        <v>2</v>
      </c>
    </row>
    <row r="3933" spans="12:14" x14ac:dyDescent="0.25">
      <c r="L3933" s="1">
        <v>3932</v>
      </c>
      <c r="M3933" s="1">
        <v>255548</v>
      </c>
      <c r="N3933" s="1" t="s">
        <v>2</v>
      </c>
    </row>
    <row r="3934" spans="12:14" x14ac:dyDescent="0.25">
      <c r="L3934" s="1">
        <v>3933</v>
      </c>
      <c r="M3934" s="1">
        <v>255554</v>
      </c>
      <c r="N3934" s="1" t="s">
        <v>2</v>
      </c>
    </row>
    <row r="3935" spans="12:14" x14ac:dyDescent="0.25">
      <c r="L3935" s="1">
        <v>3934</v>
      </c>
      <c r="M3935" s="1">
        <v>255505</v>
      </c>
      <c r="N3935" s="1" t="s">
        <v>2</v>
      </c>
    </row>
    <row r="3936" spans="12:14" x14ac:dyDescent="0.25">
      <c r="L3936" s="1">
        <v>3935</v>
      </c>
      <c r="M3936" s="1">
        <v>255463</v>
      </c>
      <c r="N3936" s="1" t="s">
        <v>2</v>
      </c>
    </row>
    <row r="3937" spans="12:14" x14ac:dyDescent="0.25">
      <c r="L3937" s="1">
        <v>3936</v>
      </c>
      <c r="M3937" s="1">
        <v>255563</v>
      </c>
      <c r="N3937" s="1" t="s">
        <v>2</v>
      </c>
    </row>
    <row r="3938" spans="12:14" x14ac:dyDescent="0.25">
      <c r="L3938" s="1">
        <v>3937</v>
      </c>
      <c r="M3938" s="1">
        <v>255519</v>
      </c>
      <c r="N3938" s="1" t="s">
        <v>2</v>
      </c>
    </row>
    <row r="3939" spans="12:14" x14ac:dyDescent="0.25">
      <c r="L3939" s="1">
        <v>3938</v>
      </c>
      <c r="M3939" s="1">
        <v>255454</v>
      </c>
      <c r="N3939" s="1" t="s">
        <v>2</v>
      </c>
    </row>
    <row r="3940" spans="12:14" x14ac:dyDescent="0.25">
      <c r="L3940" s="1">
        <v>3939</v>
      </c>
      <c r="M3940" s="1">
        <v>255445</v>
      </c>
      <c r="N3940" s="1" t="s">
        <v>2</v>
      </c>
    </row>
    <row r="3941" spans="12:14" x14ac:dyDescent="0.25">
      <c r="L3941" s="1">
        <v>3940</v>
      </c>
      <c r="M3941" s="1">
        <v>255475</v>
      </c>
      <c r="N3941" s="1" t="s">
        <v>2</v>
      </c>
    </row>
    <row r="3942" spans="12:14" x14ac:dyDescent="0.25">
      <c r="L3942" s="1">
        <v>3941</v>
      </c>
      <c r="M3942" s="1">
        <v>255491</v>
      </c>
      <c r="N3942" s="1" t="s">
        <v>2</v>
      </c>
    </row>
    <row r="3943" spans="12:14" x14ac:dyDescent="0.25">
      <c r="L3943" s="1">
        <v>3942</v>
      </c>
      <c r="M3943" s="1">
        <v>255567</v>
      </c>
      <c r="N3943" s="1" t="s">
        <v>2</v>
      </c>
    </row>
    <row r="3944" spans="12:14" x14ac:dyDescent="0.25">
      <c r="L3944" s="1">
        <v>3943</v>
      </c>
      <c r="M3944" s="1">
        <v>255476</v>
      </c>
      <c r="N3944" s="1" t="s">
        <v>2</v>
      </c>
    </row>
    <row r="3945" spans="12:14" x14ac:dyDescent="0.25">
      <c r="L3945" s="1">
        <v>3944</v>
      </c>
      <c r="M3945" s="1">
        <v>255460</v>
      </c>
      <c r="N3945" s="1" t="s">
        <v>2</v>
      </c>
    </row>
    <row r="3946" spans="12:14" x14ac:dyDescent="0.25">
      <c r="L3946" s="1">
        <v>3945</v>
      </c>
      <c r="M3946" s="1">
        <v>255382</v>
      </c>
      <c r="N3946" s="1" t="s">
        <v>2</v>
      </c>
    </row>
    <row r="3947" spans="12:14" x14ac:dyDescent="0.25">
      <c r="L3947" s="1">
        <v>3946</v>
      </c>
      <c r="M3947" s="1">
        <v>255438</v>
      </c>
      <c r="N3947" s="1" t="s">
        <v>2</v>
      </c>
    </row>
    <row r="3948" spans="12:14" x14ac:dyDescent="0.25">
      <c r="L3948" s="1">
        <v>3947</v>
      </c>
      <c r="M3948" s="1">
        <v>255453</v>
      </c>
      <c r="N3948" s="1" t="s">
        <v>2</v>
      </c>
    </row>
    <row r="3949" spans="12:14" x14ac:dyDescent="0.25">
      <c r="L3949" s="1">
        <v>3948</v>
      </c>
      <c r="M3949" s="1">
        <v>255483</v>
      </c>
      <c r="N3949" s="1" t="s">
        <v>2</v>
      </c>
    </row>
    <row r="3950" spans="12:14" x14ac:dyDescent="0.25">
      <c r="L3950" s="1">
        <v>3949</v>
      </c>
      <c r="M3950" s="1">
        <v>255451</v>
      </c>
      <c r="N3950" s="1" t="s">
        <v>2</v>
      </c>
    </row>
    <row r="3951" spans="12:14" x14ac:dyDescent="0.25">
      <c r="L3951" s="1">
        <v>3950</v>
      </c>
      <c r="M3951" s="1">
        <v>255385</v>
      </c>
      <c r="N3951" s="1" t="s">
        <v>2</v>
      </c>
    </row>
    <row r="3952" spans="12:14" x14ac:dyDescent="0.25">
      <c r="L3952" s="1">
        <v>3951</v>
      </c>
      <c r="M3952" s="1">
        <v>255426</v>
      </c>
      <c r="N3952" s="1" t="s">
        <v>2</v>
      </c>
    </row>
    <row r="3953" spans="12:14" x14ac:dyDescent="0.25">
      <c r="L3953" s="1">
        <v>3952</v>
      </c>
      <c r="M3953" s="1">
        <v>255512</v>
      </c>
      <c r="N3953" s="1" t="s">
        <v>2</v>
      </c>
    </row>
    <row r="3954" spans="12:14" x14ac:dyDescent="0.25">
      <c r="L3954" s="1">
        <v>3953</v>
      </c>
      <c r="M3954" s="1">
        <v>255596</v>
      </c>
      <c r="N3954" s="1" t="s">
        <v>2</v>
      </c>
    </row>
    <row r="3955" spans="12:14" x14ac:dyDescent="0.25">
      <c r="L3955" s="1">
        <v>3954</v>
      </c>
      <c r="M3955" s="1">
        <v>255543</v>
      </c>
      <c r="N3955" s="1" t="s">
        <v>2</v>
      </c>
    </row>
    <row r="3956" spans="12:14" x14ac:dyDescent="0.25">
      <c r="L3956" s="1">
        <v>3955</v>
      </c>
      <c r="M3956" s="1">
        <v>255529</v>
      </c>
      <c r="N3956" s="1" t="s">
        <v>2</v>
      </c>
    </row>
    <row r="3957" spans="12:14" x14ac:dyDescent="0.25">
      <c r="L3957" s="1">
        <v>3956</v>
      </c>
      <c r="M3957" s="1">
        <v>255536</v>
      </c>
      <c r="N3957" s="1" t="s">
        <v>2</v>
      </c>
    </row>
    <row r="3958" spans="12:14" x14ac:dyDescent="0.25">
      <c r="L3958" s="1">
        <v>3957</v>
      </c>
      <c r="M3958" s="1">
        <v>255496</v>
      </c>
      <c r="N3958" s="1" t="s">
        <v>2</v>
      </c>
    </row>
    <row r="3959" spans="12:14" x14ac:dyDescent="0.25">
      <c r="L3959" s="1">
        <v>3958</v>
      </c>
      <c r="M3959" s="1">
        <v>255445</v>
      </c>
      <c r="N3959" s="1" t="s">
        <v>2</v>
      </c>
    </row>
    <row r="3960" spans="12:14" x14ac:dyDescent="0.25">
      <c r="L3960" s="1">
        <v>3959</v>
      </c>
      <c r="M3960" s="1">
        <v>255502</v>
      </c>
      <c r="N3960" s="1" t="s">
        <v>2</v>
      </c>
    </row>
    <row r="3961" spans="12:14" x14ac:dyDescent="0.25">
      <c r="L3961" s="1">
        <v>3960</v>
      </c>
      <c r="M3961" s="1">
        <v>255444</v>
      </c>
      <c r="N3961" s="1" t="s">
        <v>2</v>
      </c>
    </row>
    <row r="3962" spans="12:14" x14ac:dyDescent="0.25">
      <c r="L3962" s="1">
        <v>3961</v>
      </c>
      <c r="M3962" s="1">
        <v>255433</v>
      </c>
      <c r="N3962" s="1" t="s">
        <v>2</v>
      </c>
    </row>
    <row r="3963" spans="12:14" x14ac:dyDescent="0.25">
      <c r="L3963" s="1">
        <v>3962</v>
      </c>
      <c r="M3963" s="1">
        <v>255483</v>
      </c>
      <c r="N3963" s="1" t="s">
        <v>2</v>
      </c>
    </row>
    <row r="3964" spans="12:14" x14ac:dyDescent="0.25">
      <c r="L3964" s="1">
        <v>3963</v>
      </c>
      <c r="M3964" s="1">
        <v>255457</v>
      </c>
      <c r="N3964" s="1" t="s">
        <v>2</v>
      </c>
    </row>
    <row r="3965" spans="12:14" x14ac:dyDescent="0.25">
      <c r="L3965" s="1">
        <v>3964</v>
      </c>
      <c r="M3965" s="1">
        <v>255530</v>
      </c>
      <c r="N3965" s="1" t="s">
        <v>2</v>
      </c>
    </row>
    <row r="3966" spans="12:14" x14ac:dyDescent="0.25">
      <c r="L3966" s="1">
        <v>3965</v>
      </c>
      <c r="M3966" s="1">
        <v>255465</v>
      </c>
      <c r="N3966" s="1" t="s">
        <v>2</v>
      </c>
    </row>
    <row r="3967" spans="12:14" x14ac:dyDescent="0.25">
      <c r="L3967" s="1">
        <v>3966</v>
      </c>
      <c r="M3967" s="1">
        <v>255372</v>
      </c>
      <c r="N3967" s="1" t="s">
        <v>2</v>
      </c>
    </row>
    <row r="3968" spans="12:14" x14ac:dyDescent="0.25">
      <c r="L3968" s="1">
        <v>3967</v>
      </c>
      <c r="M3968" s="1">
        <v>255357</v>
      </c>
      <c r="N3968" s="1" t="s">
        <v>2</v>
      </c>
    </row>
    <row r="3969" spans="12:14" x14ac:dyDescent="0.25">
      <c r="L3969" s="1">
        <v>3968</v>
      </c>
      <c r="M3969" s="1">
        <v>255376</v>
      </c>
      <c r="N3969" s="1" t="s">
        <v>2</v>
      </c>
    </row>
    <row r="3970" spans="12:14" x14ac:dyDescent="0.25">
      <c r="L3970" s="1">
        <v>3969</v>
      </c>
      <c r="M3970" s="1">
        <v>255325</v>
      </c>
      <c r="N3970" s="1" t="s">
        <v>2</v>
      </c>
    </row>
    <row r="3971" spans="12:14" x14ac:dyDescent="0.25">
      <c r="L3971" s="1">
        <v>3970</v>
      </c>
      <c r="M3971" s="1">
        <v>255298</v>
      </c>
      <c r="N3971" s="1" t="s">
        <v>2</v>
      </c>
    </row>
    <row r="3972" spans="12:14" x14ac:dyDescent="0.25">
      <c r="L3972" s="1">
        <v>3971</v>
      </c>
      <c r="M3972" s="1">
        <v>255380</v>
      </c>
      <c r="N3972" s="1" t="s">
        <v>2</v>
      </c>
    </row>
    <row r="3973" spans="12:14" x14ac:dyDescent="0.25">
      <c r="L3973" s="1">
        <v>3972</v>
      </c>
      <c r="M3973" s="1">
        <v>255353</v>
      </c>
      <c r="N3973" s="1" t="s">
        <v>2</v>
      </c>
    </row>
    <row r="3974" spans="12:14" x14ac:dyDescent="0.25">
      <c r="L3974" s="1">
        <v>3973</v>
      </c>
      <c r="M3974" s="1">
        <v>255448</v>
      </c>
      <c r="N3974" s="1" t="s">
        <v>2</v>
      </c>
    </row>
    <row r="3975" spans="12:14" x14ac:dyDescent="0.25">
      <c r="L3975" s="1">
        <v>3974</v>
      </c>
      <c r="M3975" s="1">
        <v>255449</v>
      </c>
      <c r="N3975" s="1" t="s">
        <v>2</v>
      </c>
    </row>
    <row r="3976" spans="12:14" x14ac:dyDescent="0.25">
      <c r="L3976" s="1">
        <v>3975</v>
      </c>
      <c r="M3976" s="1">
        <v>255375</v>
      </c>
      <c r="N3976" s="1" t="s">
        <v>2</v>
      </c>
    </row>
    <row r="3977" spans="12:14" x14ac:dyDescent="0.25">
      <c r="L3977" s="1">
        <v>3976</v>
      </c>
      <c r="M3977" s="1">
        <v>255295</v>
      </c>
      <c r="N3977" s="1" t="s">
        <v>2</v>
      </c>
    </row>
    <row r="3978" spans="12:14" x14ac:dyDescent="0.25">
      <c r="L3978" s="1">
        <v>3977</v>
      </c>
      <c r="M3978" s="1">
        <v>255268</v>
      </c>
      <c r="N3978" s="1" t="s">
        <v>2</v>
      </c>
    </row>
    <row r="3979" spans="12:14" x14ac:dyDescent="0.25">
      <c r="L3979" s="1">
        <v>3978</v>
      </c>
      <c r="M3979" s="1">
        <v>255306</v>
      </c>
      <c r="N3979" s="1" t="s">
        <v>2</v>
      </c>
    </row>
    <row r="3980" spans="12:14" x14ac:dyDescent="0.25">
      <c r="L3980" s="1">
        <v>3979</v>
      </c>
      <c r="M3980" s="1">
        <v>255292</v>
      </c>
      <c r="N3980" s="1" t="s">
        <v>2</v>
      </c>
    </row>
    <row r="3981" spans="12:14" x14ac:dyDescent="0.25">
      <c r="L3981" s="1">
        <v>3980</v>
      </c>
      <c r="M3981" s="1">
        <v>255235</v>
      </c>
      <c r="N3981" s="1" t="s">
        <v>2</v>
      </c>
    </row>
    <row r="3982" spans="12:14" x14ac:dyDescent="0.25">
      <c r="L3982" s="1">
        <v>3981</v>
      </c>
      <c r="M3982" s="1">
        <v>255155</v>
      </c>
      <c r="N3982" s="1" t="s">
        <v>2</v>
      </c>
    </row>
    <row r="3983" spans="12:14" x14ac:dyDescent="0.25">
      <c r="L3983" s="1">
        <v>3982</v>
      </c>
      <c r="M3983" s="1">
        <v>255234</v>
      </c>
      <c r="N3983" s="1" t="s">
        <v>2</v>
      </c>
    </row>
    <row r="3984" spans="12:14" x14ac:dyDescent="0.25">
      <c r="L3984" s="1">
        <v>3983</v>
      </c>
      <c r="M3984" s="1">
        <v>255218</v>
      </c>
      <c r="N3984" s="1" t="s">
        <v>2</v>
      </c>
    </row>
    <row r="3985" spans="12:14" x14ac:dyDescent="0.25">
      <c r="L3985" s="1">
        <v>3984</v>
      </c>
      <c r="M3985" s="1">
        <v>255282</v>
      </c>
      <c r="N3985" s="1" t="s">
        <v>2</v>
      </c>
    </row>
    <row r="3986" spans="12:14" x14ac:dyDescent="0.25">
      <c r="L3986" s="1">
        <v>3985</v>
      </c>
      <c r="M3986" s="1">
        <v>255271</v>
      </c>
      <c r="N3986" s="1" t="s">
        <v>2</v>
      </c>
    </row>
    <row r="3987" spans="12:14" x14ac:dyDescent="0.25">
      <c r="L3987" s="1">
        <v>3986</v>
      </c>
      <c r="M3987" s="1">
        <v>255352</v>
      </c>
      <c r="N3987" s="1" t="s">
        <v>2</v>
      </c>
    </row>
    <row r="3988" spans="12:14" x14ac:dyDescent="0.25">
      <c r="L3988" s="1">
        <v>3987</v>
      </c>
      <c r="M3988" s="1">
        <v>255350</v>
      </c>
      <c r="N3988" s="1" t="s">
        <v>2</v>
      </c>
    </row>
    <row r="3989" spans="12:14" x14ac:dyDescent="0.25">
      <c r="L3989" s="1">
        <v>3988</v>
      </c>
      <c r="M3989" s="1">
        <v>255262</v>
      </c>
      <c r="N3989" s="1" t="s">
        <v>2</v>
      </c>
    </row>
    <row r="3990" spans="12:14" x14ac:dyDescent="0.25">
      <c r="L3990" s="1">
        <v>3989</v>
      </c>
      <c r="M3990" s="1">
        <v>255352</v>
      </c>
      <c r="N3990" s="1" t="s">
        <v>2</v>
      </c>
    </row>
    <row r="3991" spans="12:14" x14ac:dyDescent="0.25">
      <c r="L3991" s="1">
        <v>3990</v>
      </c>
      <c r="M3991" s="1">
        <v>255416</v>
      </c>
      <c r="N3991" s="1" t="s">
        <v>2</v>
      </c>
    </row>
    <row r="3992" spans="12:14" x14ac:dyDescent="0.25">
      <c r="L3992" s="1">
        <v>3991</v>
      </c>
      <c r="M3992" s="1">
        <v>255449</v>
      </c>
      <c r="N3992" s="1" t="s">
        <v>2</v>
      </c>
    </row>
    <row r="3993" spans="12:14" x14ac:dyDescent="0.25">
      <c r="L3993" s="1">
        <v>3992</v>
      </c>
      <c r="M3993" s="1">
        <v>255524</v>
      </c>
      <c r="N3993" s="1" t="s">
        <v>2</v>
      </c>
    </row>
    <row r="3994" spans="12:14" x14ac:dyDescent="0.25">
      <c r="L3994" s="1">
        <v>3993</v>
      </c>
      <c r="M3994" s="1">
        <v>255599</v>
      </c>
      <c r="N3994" s="1" t="s">
        <v>2</v>
      </c>
    </row>
    <row r="3995" spans="12:14" x14ac:dyDescent="0.25">
      <c r="L3995" s="1">
        <v>3994</v>
      </c>
      <c r="M3995" s="1">
        <v>255688</v>
      </c>
      <c r="N3995" s="1" t="s">
        <v>2</v>
      </c>
    </row>
    <row r="3996" spans="12:14" x14ac:dyDescent="0.25">
      <c r="L3996" s="1">
        <v>3995</v>
      </c>
      <c r="M3996" s="1">
        <v>255736</v>
      </c>
      <c r="N3996" s="1" t="s">
        <v>2</v>
      </c>
    </row>
    <row r="3997" spans="12:14" x14ac:dyDescent="0.25">
      <c r="L3997" s="1">
        <v>3996</v>
      </c>
      <c r="M3997" s="1">
        <v>255816</v>
      </c>
      <c r="N3997" s="1" t="s">
        <v>2</v>
      </c>
    </row>
    <row r="3998" spans="12:14" x14ac:dyDescent="0.25">
      <c r="L3998" s="1">
        <v>3997</v>
      </c>
      <c r="M3998" s="1">
        <v>255805</v>
      </c>
      <c r="N3998" s="1" t="s">
        <v>2</v>
      </c>
    </row>
    <row r="3999" spans="12:14" x14ac:dyDescent="0.25">
      <c r="L3999" s="1">
        <v>3998</v>
      </c>
      <c r="M3999" s="1">
        <v>255789</v>
      </c>
      <c r="N3999" s="1" t="s">
        <v>2</v>
      </c>
    </row>
    <row r="4000" spans="12:14" x14ac:dyDescent="0.25">
      <c r="L4000" s="1">
        <v>3999</v>
      </c>
      <c r="M4000" s="1">
        <v>255753</v>
      </c>
      <c r="N4000" s="1" t="s">
        <v>2</v>
      </c>
    </row>
    <row r="4001" spans="12:14" x14ac:dyDescent="0.25">
      <c r="L4001" s="1">
        <v>4000</v>
      </c>
      <c r="M4001" s="1">
        <v>255729</v>
      </c>
      <c r="N4001" s="1" t="s">
        <v>2</v>
      </c>
    </row>
    <row r="4002" spans="12:14" x14ac:dyDescent="0.25">
      <c r="L4002" s="1">
        <v>4001</v>
      </c>
      <c r="M4002" s="1">
        <v>255823</v>
      </c>
      <c r="N4002" s="1" t="s">
        <v>2</v>
      </c>
    </row>
    <row r="4003" spans="12:14" x14ac:dyDescent="0.25">
      <c r="L4003" s="1">
        <v>4002</v>
      </c>
      <c r="M4003" s="1">
        <v>255898</v>
      </c>
      <c r="N4003" s="1" t="s">
        <v>2</v>
      </c>
    </row>
    <row r="4004" spans="12:14" x14ac:dyDescent="0.25">
      <c r="L4004" s="1">
        <v>4003</v>
      </c>
      <c r="M4004" s="1">
        <v>255973</v>
      </c>
      <c r="N4004" s="1" t="s">
        <v>2</v>
      </c>
    </row>
    <row r="4005" spans="12:14" x14ac:dyDescent="0.25">
      <c r="L4005" s="1">
        <v>4004</v>
      </c>
      <c r="M4005" s="1">
        <v>255907</v>
      </c>
      <c r="N4005" s="1" t="s">
        <v>2</v>
      </c>
    </row>
    <row r="4006" spans="12:14" x14ac:dyDescent="0.25">
      <c r="L4006" s="1">
        <v>4005</v>
      </c>
      <c r="M4006" s="1">
        <v>255954</v>
      </c>
      <c r="N4006" s="1" t="s">
        <v>2</v>
      </c>
    </row>
    <row r="4007" spans="12:14" x14ac:dyDescent="0.25">
      <c r="L4007" s="1">
        <v>4006</v>
      </c>
      <c r="M4007" s="1">
        <v>255956</v>
      </c>
      <c r="N4007" s="1" t="s">
        <v>2</v>
      </c>
    </row>
    <row r="4008" spans="12:14" x14ac:dyDescent="0.25">
      <c r="L4008" s="1">
        <v>4007</v>
      </c>
      <c r="M4008" s="1">
        <v>255939</v>
      </c>
      <c r="N4008" s="1" t="s">
        <v>2</v>
      </c>
    </row>
    <row r="4009" spans="12:14" x14ac:dyDescent="0.25">
      <c r="L4009" s="1">
        <v>4008</v>
      </c>
      <c r="M4009" s="1">
        <v>255877</v>
      </c>
      <c r="N4009" s="1" t="s">
        <v>2</v>
      </c>
    </row>
    <row r="4010" spans="12:14" x14ac:dyDescent="0.25">
      <c r="L4010" s="1">
        <v>4009</v>
      </c>
      <c r="M4010" s="1">
        <v>255921</v>
      </c>
      <c r="N4010" s="1" t="s">
        <v>2</v>
      </c>
    </row>
    <row r="4011" spans="12:14" x14ac:dyDescent="0.25">
      <c r="L4011" s="1">
        <v>4010</v>
      </c>
      <c r="M4011" s="1">
        <v>255933</v>
      </c>
      <c r="N4011" s="1" t="s">
        <v>2</v>
      </c>
    </row>
    <row r="4012" spans="12:14" x14ac:dyDescent="0.25">
      <c r="L4012" s="1">
        <v>4011</v>
      </c>
      <c r="M4012" s="1">
        <v>255976</v>
      </c>
      <c r="N4012" s="1" t="s">
        <v>2</v>
      </c>
    </row>
    <row r="4013" spans="12:14" x14ac:dyDescent="0.25">
      <c r="L4013" s="1">
        <v>4012</v>
      </c>
      <c r="M4013" s="1">
        <v>255893</v>
      </c>
      <c r="N4013" s="1" t="s">
        <v>2</v>
      </c>
    </row>
    <row r="4014" spans="12:14" x14ac:dyDescent="0.25">
      <c r="L4014" s="1">
        <v>4013</v>
      </c>
      <c r="M4014" s="1">
        <v>255831</v>
      </c>
      <c r="N4014" s="1" t="s">
        <v>2</v>
      </c>
    </row>
    <row r="4015" spans="12:14" x14ac:dyDescent="0.25">
      <c r="L4015" s="1">
        <v>4014</v>
      </c>
      <c r="M4015" s="1">
        <v>255779</v>
      </c>
      <c r="N4015" s="1" t="s">
        <v>2</v>
      </c>
    </row>
    <row r="4016" spans="12:14" x14ac:dyDescent="0.25">
      <c r="L4016" s="1">
        <v>4015</v>
      </c>
      <c r="M4016" s="1">
        <v>255863</v>
      </c>
      <c r="N4016" s="1" t="s">
        <v>2</v>
      </c>
    </row>
    <row r="4017" spans="12:14" x14ac:dyDescent="0.25">
      <c r="L4017" s="1">
        <v>4016</v>
      </c>
      <c r="M4017" s="1">
        <v>255949</v>
      </c>
      <c r="N4017" s="1" t="s">
        <v>2</v>
      </c>
    </row>
    <row r="4018" spans="12:14" x14ac:dyDescent="0.25">
      <c r="L4018" s="1">
        <v>4017</v>
      </c>
      <c r="M4018" s="1">
        <v>255868</v>
      </c>
      <c r="N4018" s="1" t="s">
        <v>2</v>
      </c>
    </row>
    <row r="4019" spans="12:14" x14ac:dyDescent="0.25">
      <c r="L4019" s="1">
        <v>4018</v>
      </c>
      <c r="M4019" s="1">
        <v>255792</v>
      </c>
      <c r="N4019" s="1" t="s">
        <v>2</v>
      </c>
    </row>
    <row r="4020" spans="12:14" x14ac:dyDescent="0.25">
      <c r="L4020" s="1">
        <v>4019</v>
      </c>
      <c r="M4020" s="1">
        <v>255869</v>
      </c>
      <c r="N4020" s="1" t="s">
        <v>2</v>
      </c>
    </row>
    <row r="4021" spans="12:14" x14ac:dyDescent="0.25">
      <c r="L4021" s="1">
        <v>4020</v>
      </c>
      <c r="M4021" s="1">
        <v>255949</v>
      </c>
      <c r="N4021" s="1" t="s">
        <v>2</v>
      </c>
    </row>
    <row r="4022" spans="12:14" x14ac:dyDescent="0.25">
      <c r="L4022" s="1">
        <v>4021</v>
      </c>
      <c r="M4022" s="1">
        <v>255997</v>
      </c>
      <c r="N4022" s="1" t="s">
        <v>2</v>
      </c>
    </row>
    <row r="4023" spans="12:14" x14ac:dyDescent="0.25">
      <c r="L4023" s="1">
        <v>4022</v>
      </c>
      <c r="M4023" s="1">
        <v>256049</v>
      </c>
      <c r="N4023" s="1" t="s">
        <v>2</v>
      </c>
    </row>
    <row r="4024" spans="12:14" x14ac:dyDescent="0.25">
      <c r="L4024" s="1">
        <v>4023</v>
      </c>
      <c r="M4024" s="1">
        <v>256053</v>
      </c>
      <c r="N4024" s="1" t="s">
        <v>2</v>
      </c>
    </row>
    <row r="4025" spans="12:14" x14ac:dyDescent="0.25">
      <c r="L4025" s="1">
        <v>4024</v>
      </c>
      <c r="M4025" s="1">
        <v>255990</v>
      </c>
      <c r="N4025" s="1" t="s">
        <v>2</v>
      </c>
    </row>
    <row r="4026" spans="12:14" x14ac:dyDescent="0.25">
      <c r="L4026" s="1">
        <v>4025</v>
      </c>
      <c r="M4026" s="1">
        <v>255905</v>
      </c>
      <c r="N4026" s="1" t="s">
        <v>2</v>
      </c>
    </row>
    <row r="4027" spans="12:14" x14ac:dyDescent="0.25">
      <c r="L4027" s="1">
        <v>4026</v>
      </c>
      <c r="M4027" s="1">
        <v>255875</v>
      </c>
      <c r="N4027" s="1" t="s">
        <v>2</v>
      </c>
    </row>
    <row r="4028" spans="12:14" x14ac:dyDescent="0.25">
      <c r="L4028" s="1">
        <v>4027</v>
      </c>
      <c r="M4028" s="1">
        <v>255839</v>
      </c>
      <c r="N4028" s="1" t="s">
        <v>2</v>
      </c>
    </row>
    <row r="4029" spans="12:14" x14ac:dyDescent="0.25">
      <c r="L4029" s="1">
        <v>4028</v>
      </c>
      <c r="M4029" s="1">
        <v>255789</v>
      </c>
      <c r="N4029" s="1" t="s">
        <v>2</v>
      </c>
    </row>
    <row r="4030" spans="12:14" x14ac:dyDescent="0.25">
      <c r="L4030" s="1">
        <v>4029</v>
      </c>
      <c r="M4030" s="1">
        <v>255785</v>
      </c>
      <c r="N4030" s="1" t="s">
        <v>2</v>
      </c>
    </row>
    <row r="4031" spans="12:14" x14ac:dyDescent="0.25">
      <c r="L4031" s="1">
        <v>4030</v>
      </c>
      <c r="M4031" s="1">
        <v>255839</v>
      </c>
      <c r="N4031" s="1" t="s">
        <v>2</v>
      </c>
    </row>
    <row r="4032" spans="12:14" x14ac:dyDescent="0.25">
      <c r="L4032" s="1">
        <v>4031</v>
      </c>
      <c r="M4032" s="1">
        <v>255754</v>
      </c>
      <c r="N4032" s="1" t="s">
        <v>2</v>
      </c>
    </row>
    <row r="4033" spans="12:14" x14ac:dyDescent="0.25">
      <c r="L4033" s="1">
        <v>4032</v>
      </c>
      <c r="M4033" s="1">
        <v>255813</v>
      </c>
      <c r="N4033" s="1" t="s">
        <v>2</v>
      </c>
    </row>
    <row r="4034" spans="12:14" x14ac:dyDescent="0.25">
      <c r="L4034" s="1">
        <v>4033</v>
      </c>
      <c r="M4034" s="1">
        <v>255760</v>
      </c>
      <c r="N4034" s="1" t="s">
        <v>2</v>
      </c>
    </row>
    <row r="4035" spans="12:14" x14ac:dyDescent="0.25">
      <c r="L4035" s="1">
        <v>4034</v>
      </c>
      <c r="M4035" s="1">
        <v>255793</v>
      </c>
      <c r="N4035" s="1" t="s">
        <v>2</v>
      </c>
    </row>
    <row r="4036" spans="12:14" x14ac:dyDescent="0.25">
      <c r="L4036" s="1">
        <v>4035</v>
      </c>
      <c r="M4036" s="1">
        <v>255837</v>
      </c>
      <c r="N4036" s="1" t="s">
        <v>2</v>
      </c>
    </row>
    <row r="4037" spans="12:14" x14ac:dyDescent="0.25">
      <c r="L4037" s="1">
        <v>4036</v>
      </c>
      <c r="M4037" s="1">
        <v>255843</v>
      </c>
      <c r="N4037" s="1" t="s">
        <v>2</v>
      </c>
    </row>
    <row r="4038" spans="12:14" x14ac:dyDescent="0.25">
      <c r="L4038" s="1">
        <v>4037</v>
      </c>
      <c r="M4038" s="1">
        <v>255881</v>
      </c>
      <c r="N4038" s="1" t="s">
        <v>2</v>
      </c>
    </row>
    <row r="4039" spans="12:14" x14ac:dyDescent="0.25">
      <c r="L4039" s="1">
        <v>4038</v>
      </c>
      <c r="M4039" s="1">
        <v>255958</v>
      </c>
      <c r="N4039" s="1" t="s">
        <v>2</v>
      </c>
    </row>
    <row r="4040" spans="12:14" x14ac:dyDescent="0.25">
      <c r="L4040" s="1">
        <v>4039</v>
      </c>
      <c r="M4040" s="1">
        <v>256041</v>
      </c>
      <c r="N4040" s="1" t="s">
        <v>2</v>
      </c>
    </row>
    <row r="4041" spans="12:14" x14ac:dyDescent="0.25">
      <c r="L4041" s="1">
        <v>4040</v>
      </c>
      <c r="M4041" s="1">
        <v>256108</v>
      </c>
      <c r="N4041" s="1" t="s">
        <v>2</v>
      </c>
    </row>
    <row r="4042" spans="12:14" x14ac:dyDescent="0.25">
      <c r="L4042" s="1">
        <v>4041</v>
      </c>
      <c r="M4042" s="1">
        <v>256037</v>
      </c>
      <c r="N4042" s="1" t="s">
        <v>2</v>
      </c>
    </row>
    <row r="4043" spans="12:14" x14ac:dyDescent="0.25">
      <c r="L4043" s="1">
        <v>4042</v>
      </c>
      <c r="M4043" s="1">
        <v>256076</v>
      </c>
      <c r="N4043" s="1" t="s">
        <v>2</v>
      </c>
    </row>
    <row r="4044" spans="12:14" x14ac:dyDescent="0.25">
      <c r="L4044" s="1">
        <v>4043</v>
      </c>
      <c r="M4044" s="1">
        <v>256057</v>
      </c>
      <c r="N4044" s="1" t="s">
        <v>2</v>
      </c>
    </row>
    <row r="4045" spans="12:14" x14ac:dyDescent="0.25">
      <c r="L4045" s="1">
        <v>4044</v>
      </c>
      <c r="M4045" s="1">
        <v>256105</v>
      </c>
      <c r="N4045" s="1" t="s">
        <v>2</v>
      </c>
    </row>
    <row r="4046" spans="12:14" x14ac:dyDescent="0.25">
      <c r="L4046" s="1">
        <v>4045</v>
      </c>
      <c r="M4046" s="1">
        <v>256143</v>
      </c>
      <c r="N4046" s="1" t="s">
        <v>2</v>
      </c>
    </row>
    <row r="4047" spans="12:14" x14ac:dyDescent="0.25">
      <c r="L4047" s="1">
        <v>4046</v>
      </c>
      <c r="M4047" s="1">
        <v>256197</v>
      </c>
      <c r="N4047" s="1" t="s">
        <v>2</v>
      </c>
    </row>
    <row r="4048" spans="12:14" x14ac:dyDescent="0.25">
      <c r="L4048" s="1">
        <v>4047</v>
      </c>
      <c r="M4048" s="1">
        <v>256133</v>
      </c>
      <c r="N4048" s="1" t="s">
        <v>2</v>
      </c>
    </row>
    <row r="4049" spans="12:14" x14ac:dyDescent="0.25">
      <c r="L4049" s="1">
        <v>4048</v>
      </c>
      <c r="M4049" s="1">
        <v>256079</v>
      </c>
      <c r="N4049" s="1" t="s">
        <v>2</v>
      </c>
    </row>
    <row r="4050" spans="12:14" x14ac:dyDescent="0.25">
      <c r="L4050" s="1">
        <v>4049</v>
      </c>
      <c r="M4050" s="1">
        <v>256113</v>
      </c>
      <c r="N4050" s="1" t="s">
        <v>2</v>
      </c>
    </row>
    <row r="4051" spans="12:14" x14ac:dyDescent="0.25">
      <c r="L4051" s="1">
        <v>4050</v>
      </c>
      <c r="M4051" s="1">
        <v>256054</v>
      </c>
      <c r="N4051" s="1" t="s">
        <v>2</v>
      </c>
    </row>
    <row r="4052" spans="12:14" x14ac:dyDescent="0.25">
      <c r="L4052" s="1">
        <v>4051</v>
      </c>
      <c r="M4052" s="1">
        <v>256042</v>
      </c>
      <c r="N4052" s="1" t="s">
        <v>2</v>
      </c>
    </row>
    <row r="4053" spans="12:14" x14ac:dyDescent="0.25">
      <c r="L4053" s="1">
        <v>4052</v>
      </c>
      <c r="M4053" s="1">
        <v>256132</v>
      </c>
      <c r="N4053" s="1" t="s">
        <v>2</v>
      </c>
    </row>
    <row r="4054" spans="12:14" x14ac:dyDescent="0.25">
      <c r="L4054" s="1">
        <v>4053</v>
      </c>
      <c r="M4054" s="1">
        <v>256191</v>
      </c>
      <c r="N4054" s="1" t="s">
        <v>2</v>
      </c>
    </row>
    <row r="4055" spans="12:14" x14ac:dyDescent="0.25">
      <c r="L4055" s="1">
        <v>4054</v>
      </c>
      <c r="M4055" s="1">
        <v>256091</v>
      </c>
      <c r="N4055" s="1" t="s">
        <v>2</v>
      </c>
    </row>
    <row r="4056" spans="12:14" x14ac:dyDescent="0.25">
      <c r="L4056" s="1">
        <v>4055</v>
      </c>
      <c r="M4056" s="1">
        <v>256141</v>
      </c>
      <c r="N4056" s="1" t="s">
        <v>2</v>
      </c>
    </row>
    <row r="4057" spans="12:14" x14ac:dyDescent="0.25">
      <c r="L4057" s="1">
        <v>4056</v>
      </c>
      <c r="M4057" s="1">
        <v>256130</v>
      </c>
      <c r="N4057" s="1" t="s">
        <v>2</v>
      </c>
    </row>
    <row r="4058" spans="12:14" x14ac:dyDescent="0.25">
      <c r="L4058" s="1">
        <v>4057</v>
      </c>
      <c r="M4058" s="1">
        <v>256217</v>
      </c>
      <c r="N4058" s="1" t="s">
        <v>2</v>
      </c>
    </row>
    <row r="4059" spans="12:14" x14ac:dyDescent="0.25">
      <c r="L4059" s="1">
        <v>4058</v>
      </c>
      <c r="M4059" s="1">
        <v>256148</v>
      </c>
      <c r="N4059" s="1" t="s">
        <v>2</v>
      </c>
    </row>
    <row r="4060" spans="12:14" x14ac:dyDescent="0.25">
      <c r="L4060" s="1">
        <v>4059</v>
      </c>
      <c r="M4060" s="1">
        <v>256073</v>
      </c>
      <c r="N4060" s="1" t="s">
        <v>2</v>
      </c>
    </row>
    <row r="4061" spans="12:14" x14ac:dyDescent="0.25">
      <c r="L4061" s="1">
        <v>4060</v>
      </c>
      <c r="M4061" s="1">
        <v>256001</v>
      </c>
      <c r="N4061" s="1" t="s">
        <v>2</v>
      </c>
    </row>
    <row r="4062" spans="12:14" x14ac:dyDescent="0.25">
      <c r="L4062" s="1">
        <v>4061</v>
      </c>
      <c r="M4062" s="1">
        <v>256012</v>
      </c>
      <c r="N4062" s="1" t="s">
        <v>2</v>
      </c>
    </row>
    <row r="4063" spans="12:14" x14ac:dyDescent="0.25">
      <c r="L4063" s="1">
        <v>4062</v>
      </c>
      <c r="M4063" s="1">
        <v>255993</v>
      </c>
      <c r="N4063" s="1" t="s">
        <v>2</v>
      </c>
    </row>
    <row r="4064" spans="12:14" x14ac:dyDescent="0.25">
      <c r="L4064" s="1">
        <v>4063</v>
      </c>
      <c r="M4064" s="1">
        <v>256033</v>
      </c>
      <c r="N4064" s="1" t="s">
        <v>2</v>
      </c>
    </row>
    <row r="4065" spans="12:14" x14ac:dyDescent="0.25">
      <c r="L4065" s="1">
        <v>4064</v>
      </c>
      <c r="M4065" s="1">
        <v>256058</v>
      </c>
      <c r="N4065" s="1" t="s">
        <v>2</v>
      </c>
    </row>
    <row r="4066" spans="12:14" x14ac:dyDescent="0.25">
      <c r="L4066" s="1">
        <v>4065</v>
      </c>
      <c r="M4066" s="1">
        <v>255989</v>
      </c>
      <c r="N4066" s="1" t="s">
        <v>2</v>
      </c>
    </row>
    <row r="4067" spans="12:14" x14ac:dyDescent="0.25">
      <c r="L4067" s="1">
        <v>4066</v>
      </c>
      <c r="M4067" s="1">
        <v>255986</v>
      </c>
      <c r="N4067" s="1" t="s">
        <v>2</v>
      </c>
    </row>
    <row r="4068" spans="12:14" x14ac:dyDescent="0.25">
      <c r="L4068" s="1">
        <v>4067</v>
      </c>
      <c r="M4068" s="1">
        <v>256057</v>
      </c>
      <c r="N4068" s="1" t="s">
        <v>2</v>
      </c>
    </row>
    <row r="4069" spans="12:14" x14ac:dyDescent="0.25">
      <c r="L4069" s="1">
        <v>4068</v>
      </c>
      <c r="M4069" s="1">
        <v>255985</v>
      </c>
      <c r="N4069" s="1" t="s">
        <v>2</v>
      </c>
    </row>
    <row r="4070" spans="12:14" x14ac:dyDescent="0.25">
      <c r="L4070" s="1">
        <v>4069</v>
      </c>
      <c r="M4070" s="1">
        <v>255959</v>
      </c>
      <c r="N4070" s="1" t="s">
        <v>2</v>
      </c>
    </row>
    <row r="4071" spans="12:14" x14ac:dyDescent="0.25">
      <c r="L4071" s="1">
        <v>4070</v>
      </c>
      <c r="M4071" s="1">
        <v>256001</v>
      </c>
      <c r="N4071" s="1" t="s">
        <v>2</v>
      </c>
    </row>
    <row r="4072" spans="12:14" x14ac:dyDescent="0.25">
      <c r="L4072" s="1">
        <v>4071</v>
      </c>
      <c r="M4072" s="1">
        <v>256088</v>
      </c>
      <c r="N4072" s="1" t="s">
        <v>2</v>
      </c>
    </row>
    <row r="4073" spans="12:14" x14ac:dyDescent="0.25">
      <c r="L4073" s="1">
        <v>4072</v>
      </c>
      <c r="M4073" s="1">
        <v>256121</v>
      </c>
      <c r="N4073" s="1" t="s">
        <v>2</v>
      </c>
    </row>
    <row r="4074" spans="12:14" x14ac:dyDescent="0.25">
      <c r="L4074" s="1">
        <v>4073</v>
      </c>
      <c r="M4074" s="1">
        <v>256035</v>
      </c>
      <c r="N4074" s="1" t="s">
        <v>2</v>
      </c>
    </row>
    <row r="4075" spans="12:14" x14ac:dyDescent="0.25">
      <c r="L4075" s="1">
        <v>4074</v>
      </c>
      <c r="M4075" s="1">
        <v>256125</v>
      </c>
      <c r="N4075" s="1" t="s">
        <v>2</v>
      </c>
    </row>
    <row r="4076" spans="12:14" x14ac:dyDescent="0.25">
      <c r="L4076" s="1">
        <v>4075</v>
      </c>
      <c r="M4076" s="1">
        <v>256150</v>
      </c>
      <c r="N4076" s="1" t="s">
        <v>2</v>
      </c>
    </row>
    <row r="4077" spans="12:14" x14ac:dyDescent="0.25">
      <c r="L4077" s="1">
        <v>4076</v>
      </c>
      <c r="M4077" s="1">
        <v>256160</v>
      </c>
      <c r="N4077" s="1" t="s">
        <v>2</v>
      </c>
    </row>
    <row r="4078" spans="12:14" x14ac:dyDescent="0.25">
      <c r="L4078" s="1">
        <v>4077</v>
      </c>
      <c r="M4078" s="1">
        <v>256140</v>
      </c>
      <c r="N4078" s="1" t="s">
        <v>2</v>
      </c>
    </row>
    <row r="4079" spans="12:14" x14ac:dyDescent="0.25">
      <c r="L4079" s="1">
        <v>4078</v>
      </c>
      <c r="M4079" s="1">
        <v>256069</v>
      </c>
      <c r="N4079" s="1" t="s">
        <v>2</v>
      </c>
    </row>
    <row r="4080" spans="12:14" x14ac:dyDescent="0.25">
      <c r="L4080" s="1">
        <v>4079</v>
      </c>
      <c r="M4080" s="1">
        <v>256133</v>
      </c>
      <c r="N4080" s="1" t="s">
        <v>2</v>
      </c>
    </row>
    <row r="4081" spans="12:14" x14ac:dyDescent="0.25">
      <c r="L4081" s="1">
        <v>4080</v>
      </c>
      <c r="M4081" s="1">
        <v>256065</v>
      </c>
      <c r="N4081" s="1" t="s">
        <v>2</v>
      </c>
    </row>
    <row r="4082" spans="12:14" x14ac:dyDescent="0.25">
      <c r="L4082" s="1">
        <v>4081</v>
      </c>
      <c r="M4082" s="1">
        <v>256071</v>
      </c>
      <c r="N4082" s="1" t="s">
        <v>2</v>
      </c>
    </row>
    <row r="4083" spans="12:14" x14ac:dyDescent="0.25">
      <c r="L4083" s="1">
        <v>4082</v>
      </c>
      <c r="M4083" s="1">
        <v>256027</v>
      </c>
      <c r="N4083" s="1" t="s">
        <v>2</v>
      </c>
    </row>
    <row r="4084" spans="12:14" x14ac:dyDescent="0.25">
      <c r="L4084" s="1">
        <v>4083</v>
      </c>
      <c r="M4084" s="1">
        <v>256112</v>
      </c>
      <c r="N4084" s="1" t="s">
        <v>2</v>
      </c>
    </row>
    <row r="4085" spans="12:14" x14ac:dyDescent="0.25">
      <c r="L4085" s="1">
        <v>4084</v>
      </c>
      <c r="M4085" s="1">
        <v>256155</v>
      </c>
      <c r="N4085" s="1" t="s">
        <v>2</v>
      </c>
    </row>
    <row r="4086" spans="12:14" x14ac:dyDescent="0.25">
      <c r="L4086" s="1">
        <v>4085</v>
      </c>
      <c r="M4086" s="1">
        <v>256113</v>
      </c>
      <c r="N4086" s="1" t="s">
        <v>2</v>
      </c>
    </row>
    <row r="4087" spans="12:14" x14ac:dyDescent="0.25">
      <c r="L4087" s="1">
        <v>4086</v>
      </c>
      <c r="M4087" s="1">
        <v>256074</v>
      </c>
      <c r="N4087" s="1" t="s">
        <v>2</v>
      </c>
    </row>
    <row r="4088" spans="12:14" x14ac:dyDescent="0.25">
      <c r="L4088" s="1">
        <v>4087</v>
      </c>
      <c r="M4088" s="1">
        <v>256058</v>
      </c>
      <c r="N4088" s="1" t="s">
        <v>2</v>
      </c>
    </row>
    <row r="4089" spans="12:14" x14ac:dyDescent="0.25">
      <c r="L4089" s="1">
        <v>4088</v>
      </c>
      <c r="M4089" s="1">
        <v>256075</v>
      </c>
      <c r="N4089" s="1" t="s">
        <v>2</v>
      </c>
    </row>
    <row r="4090" spans="12:14" x14ac:dyDescent="0.25">
      <c r="L4090" s="1">
        <v>4089</v>
      </c>
      <c r="M4090" s="1">
        <v>256173</v>
      </c>
      <c r="N4090" s="1" t="s">
        <v>2</v>
      </c>
    </row>
    <row r="4091" spans="12:14" x14ac:dyDescent="0.25">
      <c r="L4091" s="1">
        <v>4090</v>
      </c>
      <c r="M4091" s="1">
        <v>256111</v>
      </c>
      <c r="N4091" s="1" t="s">
        <v>2</v>
      </c>
    </row>
    <row r="4092" spans="12:14" x14ac:dyDescent="0.25">
      <c r="L4092" s="1">
        <v>4091</v>
      </c>
      <c r="M4092" s="1">
        <v>256116</v>
      </c>
      <c r="N4092" s="1" t="s">
        <v>2</v>
      </c>
    </row>
    <row r="4093" spans="12:14" x14ac:dyDescent="0.25">
      <c r="L4093" s="1">
        <v>4092</v>
      </c>
      <c r="M4093" s="1">
        <v>256169</v>
      </c>
      <c r="N4093" s="1" t="s">
        <v>2</v>
      </c>
    </row>
    <row r="4094" spans="12:14" x14ac:dyDescent="0.25">
      <c r="L4094" s="1">
        <v>4093</v>
      </c>
      <c r="M4094" s="1">
        <v>256090</v>
      </c>
      <c r="N4094" s="1" t="s">
        <v>2</v>
      </c>
    </row>
    <row r="4095" spans="12:14" x14ac:dyDescent="0.25">
      <c r="L4095" s="1">
        <v>4094</v>
      </c>
      <c r="M4095" s="1">
        <v>256181</v>
      </c>
      <c r="N4095" s="1" t="s">
        <v>2</v>
      </c>
    </row>
    <row r="4096" spans="12:14" x14ac:dyDescent="0.25">
      <c r="L4096" s="1">
        <v>4095</v>
      </c>
      <c r="M4096" s="1">
        <v>256160</v>
      </c>
      <c r="N4096" s="1" t="s">
        <v>2</v>
      </c>
    </row>
    <row r="4097" spans="12:14" x14ac:dyDescent="0.25">
      <c r="L4097" s="1">
        <v>4096</v>
      </c>
      <c r="M4097" s="1">
        <v>256177</v>
      </c>
      <c r="N4097" s="1" t="s">
        <v>2</v>
      </c>
    </row>
    <row r="4098" spans="12:14" x14ac:dyDescent="0.25">
      <c r="L4098" s="1">
        <v>4097</v>
      </c>
      <c r="M4098" s="1">
        <v>256197</v>
      </c>
      <c r="N4098" s="1" t="s">
        <v>2</v>
      </c>
    </row>
    <row r="4099" spans="12:14" x14ac:dyDescent="0.25">
      <c r="L4099" s="1">
        <v>4098</v>
      </c>
      <c r="M4099" s="1">
        <v>256217</v>
      </c>
      <c r="N4099" s="1" t="s">
        <v>2</v>
      </c>
    </row>
    <row r="4100" spans="12:14" x14ac:dyDescent="0.25">
      <c r="L4100" s="1">
        <v>4099</v>
      </c>
      <c r="M4100" s="1">
        <v>256170</v>
      </c>
      <c r="N4100" s="1" t="s">
        <v>2</v>
      </c>
    </row>
    <row r="4101" spans="12:14" x14ac:dyDescent="0.25">
      <c r="L4101" s="1">
        <v>4100</v>
      </c>
      <c r="M4101" s="1">
        <v>256260</v>
      </c>
      <c r="N4101" s="1" t="s">
        <v>2</v>
      </c>
    </row>
    <row r="4102" spans="12:14" x14ac:dyDescent="0.25">
      <c r="L4102" s="1">
        <v>4101</v>
      </c>
      <c r="M4102" s="1">
        <v>256287</v>
      </c>
      <c r="N4102" s="1" t="s">
        <v>2</v>
      </c>
    </row>
    <row r="4103" spans="12:14" x14ac:dyDescent="0.25">
      <c r="L4103" s="1">
        <v>4102</v>
      </c>
      <c r="M4103" s="1">
        <v>256319</v>
      </c>
      <c r="N4103" s="1" t="s">
        <v>2</v>
      </c>
    </row>
    <row r="4104" spans="12:14" x14ac:dyDescent="0.25">
      <c r="L4104" s="1">
        <v>4103</v>
      </c>
      <c r="M4104" s="1">
        <v>256237</v>
      </c>
      <c r="N4104" s="1" t="s">
        <v>2</v>
      </c>
    </row>
    <row r="4105" spans="12:14" x14ac:dyDescent="0.25">
      <c r="L4105" s="1">
        <v>4104</v>
      </c>
      <c r="M4105" s="1">
        <v>256242</v>
      </c>
      <c r="N4105" s="1" t="s">
        <v>2</v>
      </c>
    </row>
    <row r="4106" spans="12:14" x14ac:dyDescent="0.25">
      <c r="L4106" s="1">
        <v>4105</v>
      </c>
      <c r="M4106" s="1">
        <v>256184</v>
      </c>
      <c r="N4106" s="1" t="s">
        <v>2</v>
      </c>
    </row>
    <row r="4107" spans="12:14" x14ac:dyDescent="0.25">
      <c r="L4107" s="1">
        <v>4106</v>
      </c>
      <c r="M4107" s="1">
        <v>256107</v>
      </c>
      <c r="N4107" s="1" t="s">
        <v>2</v>
      </c>
    </row>
    <row r="4108" spans="12:14" x14ac:dyDescent="0.25">
      <c r="L4108" s="1">
        <v>4107</v>
      </c>
      <c r="M4108" s="1">
        <v>256120</v>
      </c>
      <c r="N4108" s="1" t="s">
        <v>2</v>
      </c>
    </row>
    <row r="4109" spans="12:14" x14ac:dyDescent="0.25">
      <c r="L4109" s="1">
        <v>4108</v>
      </c>
      <c r="M4109" s="1">
        <v>256157</v>
      </c>
      <c r="N4109" s="1" t="s">
        <v>2</v>
      </c>
    </row>
    <row r="4110" spans="12:14" x14ac:dyDescent="0.25">
      <c r="L4110" s="1">
        <v>4109</v>
      </c>
      <c r="M4110" s="1">
        <v>256135</v>
      </c>
      <c r="N4110" s="1" t="s">
        <v>2</v>
      </c>
    </row>
    <row r="4111" spans="12:14" x14ac:dyDescent="0.25">
      <c r="L4111" s="1">
        <v>4110</v>
      </c>
      <c r="M4111" s="1">
        <v>256111</v>
      </c>
      <c r="N4111" s="1" t="s">
        <v>2</v>
      </c>
    </row>
    <row r="4112" spans="12:14" x14ac:dyDescent="0.25">
      <c r="L4112" s="1">
        <v>4111</v>
      </c>
      <c r="M4112" s="1">
        <v>256106</v>
      </c>
      <c r="N4112" s="1" t="s">
        <v>2</v>
      </c>
    </row>
    <row r="4113" spans="12:14" x14ac:dyDescent="0.25">
      <c r="L4113" s="1">
        <v>4112</v>
      </c>
      <c r="M4113" s="1">
        <v>256128</v>
      </c>
      <c r="N4113" s="1" t="s">
        <v>2</v>
      </c>
    </row>
    <row r="4114" spans="12:14" x14ac:dyDescent="0.25">
      <c r="L4114" s="1">
        <v>4113</v>
      </c>
      <c r="M4114" s="1">
        <v>256201</v>
      </c>
      <c r="N4114" s="1" t="s">
        <v>2</v>
      </c>
    </row>
    <row r="4115" spans="12:14" x14ac:dyDescent="0.25">
      <c r="L4115" s="1">
        <v>4114</v>
      </c>
      <c r="M4115" s="1">
        <v>256153</v>
      </c>
      <c r="N4115" s="1" t="s">
        <v>2</v>
      </c>
    </row>
    <row r="4116" spans="12:14" x14ac:dyDescent="0.25">
      <c r="L4116" s="1">
        <v>4115</v>
      </c>
      <c r="M4116" s="1">
        <v>256221</v>
      </c>
      <c r="N4116" s="1" t="s">
        <v>2</v>
      </c>
    </row>
    <row r="4117" spans="12:14" x14ac:dyDescent="0.25">
      <c r="L4117" s="1">
        <v>4116</v>
      </c>
      <c r="M4117" s="1">
        <v>256251</v>
      </c>
      <c r="N4117" s="1" t="s">
        <v>2</v>
      </c>
    </row>
    <row r="4118" spans="12:14" x14ac:dyDescent="0.25">
      <c r="L4118" s="1">
        <v>4117</v>
      </c>
      <c r="M4118" s="1">
        <v>256201</v>
      </c>
      <c r="N4118" s="1" t="s">
        <v>2</v>
      </c>
    </row>
    <row r="4119" spans="12:14" x14ac:dyDescent="0.25">
      <c r="L4119" s="1">
        <v>4118</v>
      </c>
      <c r="M4119" s="1">
        <v>256195</v>
      </c>
      <c r="N4119" s="1" t="s">
        <v>2</v>
      </c>
    </row>
    <row r="4120" spans="12:14" x14ac:dyDescent="0.25">
      <c r="L4120" s="1">
        <v>4119</v>
      </c>
      <c r="M4120" s="1">
        <v>256234</v>
      </c>
      <c r="N4120" s="1" t="s">
        <v>2</v>
      </c>
    </row>
    <row r="4121" spans="12:14" x14ac:dyDescent="0.25">
      <c r="L4121" s="1">
        <v>4120</v>
      </c>
      <c r="M4121" s="1">
        <v>256260</v>
      </c>
      <c r="N4121" s="1" t="s">
        <v>2</v>
      </c>
    </row>
    <row r="4122" spans="12:14" x14ac:dyDescent="0.25">
      <c r="L4122" s="1">
        <v>4121</v>
      </c>
      <c r="M4122" s="1">
        <v>256330</v>
      </c>
      <c r="N4122" s="1" t="s">
        <v>2</v>
      </c>
    </row>
    <row r="4123" spans="12:14" x14ac:dyDescent="0.25">
      <c r="L4123" s="1">
        <v>4122</v>
      </c>
      <c r="M4123" s="1">
        <v>256329</v>
      </c>
      <c r="N4123" s="1" t="s">
        <v>2</v>
      </c>
    </row>
    <row r="4124" spans="12:14" x14ac:dyDescent="0.25">
      <c r="L4124" s="1">
        <v>4123</v>
      </c>
      <c r="M4124" s="1">
        <v>256394</v>
      </c>
      <c r="N4124" s="1" t="s">
        <v>2</v>
      </c>
    </row>
    <row r="4125" spans="12:14" x14ac:dyDescent="0.25">
      <c r="L4125" s="1">
        <v>4124</v>
      </c>
      <c r="M4125" s="1">
        <v>256485</v>
      </c>
      <c r="N4125" s="1" t="s">
        <v>2</v>
      </c>
    </row>
    <row r="4126" spans="12:14" x14ac:dyDescent="0.25">
      <c r="L4126" s="1">
        <v>4125</v>
      </c>
      <c r="M4126" s="1">
        <v>256507</v>
      </c>
      <c r="N4126" s="1" t="s">
        <v>2</v>
      </c>
    </row>
    <row r="4127" spans="12:14" x14ac:dyDescent="0.25">
      <c r="L4127" s="1">
        <v>4126</v>
      </c>
      <c r="M4127" s="1">
        <v>256453</v>
      </c>
      <c r="N4127" s="1" t="s">
        <v>2</v>
      </c>
    </row>
    <row r="4128" spans="12:14" x14ac:dyDescent="0.25">
      <c r="L4128" s="1">
        <v>4127</v>
      </c>
      <c r="M4128" s="1">
        <v>256510</v>
      </c>
      <c r="N4128" s="1" t="s">
        <v>2</v>
      </c>
    </row>
    <row r="4129" spans="12:14" x14ac:dyDescent="0.25">
      <c r="L4129" s="1">
        <v>4128</v>
      </c>
      <c r="M4129" s="1">
        <v>256522</v>
      </c>
      <c r="N4129" s="1" t="s">
        <v>2</v>
      </c>
    </row>
    <row r="4130" spans="12:14" x14ac:dyDescent="0.25">
      <c r="L4130" s="1">
        <v>4129</v>
      </c>
      <c r="M4130" s="1">
        <v>256586</v>
      </c>
      <c r="N4130" s="1" t="s">
        <v>2</v>
      </c>
    </row>
    <row r="4131" spans="12:14" x14ac:dyDescent="0.25">
      <c r="L4131" s="1">
        <v>4130</v>
      </c>
      <c r="M4131" s="1">
        <v>256655</v>
      </c>
      <c r="N4131" s="1" t="s">
        <v>2</v>
      </c>
    </row>
    <row r="4132" spans="12:14" x14ac:dyDescent="0.25">
      <c r="L4132" s="1">
        <v>4131</v>
      </c>
      <c r="M4132" s="1">
        <v>256688</v>
      </c>
      <c r="N4132" s="1" t="s">
        <v>2</v>
      </c>
    </row>
    <row r="4133" spans="12:14" x14ac:dyDescent="0.25">
      <c r="L4133" s="1">
        <v>4132</v>
      </c>
      <c r="M4133" s="1">
        <v>256718</v>
      </c>
      <c r="N4133" s="1" t="s">
        <v>2</v>
      </c>
    </row>
    <row r="4134" spans="12:14" x14ac:dyDescent="0.25">
      <c r="L4134" s="1">
        <v>4133</v>
      </c>
      <c r="M4134" s="1">
        <v>256717</v>
      </c>
      <c r="N4134" s="1" t="s">
        <v>2</v>
      </c>
    </row>
    <row r="4135" spans="12:14" x14ac:dyDescent="0.25">
      <c r="L4135" s="1">
        <v>4134</v>
      </c>
      <c r="M4135" s="1">
        <v>256674</v>
      </c>
      <c r="N4135" s="1" t="s">
        <v>2</v>
      </c>
    </row>
    <row r="4136" spans="12:14" x14ac:dyDescent="0.25">
      <c r="L4136" s="1">
        <v>4135</v>
      </c>
      <c r="M4136" s="1">
        <v>256740</v>
      </c>
      <c r="N4136" s="1" t="s">
        <v>2</v>
      </c>
    </row>
    <row r="4137" spans="12:14" x14ac:dyDescent="0.25">
      <c r="L4137" s="1">
        <v>4136</v>
      </c>
      <c r="M4137" s="1">
        <v>256696</v>
      </c>
      <c r="N4137" s="1" t="s">
        <v>2</v>
      </c>
    </row>
    <row r="4138" spans="12:14" x14ac:dyDescent="0.25">
      <c r="L4138" s="1">
        <v>4137</v>
      </c>
      <c r="M4138" s="1">
        <v>256603</v>
      </c>
      <c r="N4138" s="1" t="s">
        <v>2</v>
      </c>
    </row>
    <row r="4139" spans="12:14" x14ac:dyDescent="0.25">
      <c r="L4139" s="1">
        <v>4138</v>
      </c>
      <c r="M4139" s="1">
        <v>256544</v>
      </c>
      <c r="N4139" s="1" t="s">
        <v>2</v>
      </c>
    </row>
    <row r="4140" spans="12:14" x14ac:dyDescent="0.25">
      <c r="L4140" s="1">
        <v>4139</v>
      </c>
      <c r="M4140" s="1">
        <v>256466</v>
      </c>
      <c r="N4140" s="1" t="s">
        <v>2</v>
      </c>
    </row>
    <row r="4141" spans="12:14" x14ac:dyDescent="0.25">
      <c r="L4141" s="1">
        <v>4140</v>
      </c>
      <c r="M4141" s="1">
        <v>256494</v>
      </c>
      <c r="N4141" s="1" t="s">
        <v>2</v>
      </c>
    </row>
    <row r="4142" spans="12:14" x14ac:dyDescent="0.25">
      <c r="L4142" s="1">
        <v>4141</v>
      </c>
      <c r="M4142" s="1">
        <v>256554</v>
      </c>
      <c r="N4142" s="1" t="s">
        <v>2</v>
      </c>
    </row>
    <row r="4143" spans="12:14" x14ac:dyDescent="0.25">
      <c r="L4143" s="1">
        <v>4142</v>
      </c>
      <c r="M4143" s="1">
        <v>256617</v>
      </c>
      <c r="N4143" s="1" t="s">
        <v>2</v>
      </c>
    </row>
    <row r="4144" spans="12:14" x14ac:dyDescent="0.25">
      <c r="L4144" s="1">
        <v>4143</v>
      </c>
      <c r="M4144" s="1">
        <v>256605</v>
      </c>
      <c r="N4144" s="1" t="s">
        <v>2</v>
      </c>
    </row>
    <row r="4145" spans="12:14" x14ac:dyDescent="0.25">
      <c r="L4145" s="1">
        <v>4144</v>
      </c>
      <c r="M4145" s="1">
        <v>256628</v>
      </c>
      <c r="N4145" s="1" t="s">
        <v>2</v>
      </c>
    </row>
    <row r="4146" spans="12:14" x14ac:dyDescent="0.25">
      <c r="L4146" s="1">
        <v>4145</v>
      </c>
      <c r="M4146" s="1">
        <v>256566</v>
      </c>
      <c r="N4146" s="1" t="s">
        <v>2</v>
      </c>
    </row>
    <row r="4147" spans="12:14" x14ac:dyDescent="0.25">
      <c r="L4147" s="1">
        <v>4146</v>
      </c>
      <c r="M4147" s="1">
        <v>256665</v>
      </c>
      <c r="N4147" s="1" t="s">
        <v>2</v>
      </c>
    </row>
    <row r="4148" spans="12:14" x14ac:dyDescent="0.25">
      <c r="L4148" s="1">
        <v>4147</v>
      </c>
      <c r="M4148" s="1">
        <v>256741</v>
      </c>
      <c r="N4148" s="1" t="s">
        <v>2</v>
      </c>
    </row>
    <row r="4149" spans="12:14" x14ac:dyDescent="0.25">
      <c r="L4149" s="1">
        <v>4148</v>
      </c>
      <c r="M4149" s="1">
        <v>256716</v>
      </c>
      <c r="N4149" s="1" t="s">
        <v>2</v>
      </c>
    </row>
    <row r="4150" spans="12:14" x14ac:dyDescent="0.25">
      <c r="L4150" s="1">
        <v>4149</v>
      </c>
      <c r="M4150" s="1">
        <v>256786</v>
      </c>
      <c r="N4150" s="1" t="s">
        <v>2</v>
      </c>
    </row>
    <row r="4151" spans="12:14" x14ac:dyDescent="0.25">
      <c r="L4151" s="1">
        <v>4150</v>
      </c>
      <c r="M4151" s="1">
        <v>256686</v>
      </c>
      <c r="N4151" s="1" t="s">
        <v>2</v>
      </c>
    </row>
    <row r="4152" spans="12:14" x14ac:dyDescent="0.25">
      <c r="L4152" s="1">
        <v>4151</v>
      </c>
      <c r="M4152" s="1">
        <v>256725</v>
      </c>
      <c r="N4152" s="1" t="s">
        <v>2</v>
      </c>
    </row>
    <row r="4153" spans="12:14" x14ac:dyDescent="0.25">
      <c r="L4153" s="1">
        <v>4152</v>
      </c>
      <c r="M4153" s="1">
        <v>256760</v>
      </c>
      <c r="N4153" s="1" t="s">
        <v>2</v>
      </c>
    </row>
    <row r="4154" spans="12:14" x14ac:dyDescent="0.25">
      <c r="L4154" s="1">
        <v>4153</v>
      </c>
      <c r="M4154" s="1">
        <v>256726</v>
      </c>
      <c r="N4154" s="1" t="s">
        <v>2</v>
      </c>
    </row>
    <row r="4155" spans="12:14" x14ac:dyDescent="0.25">
      <c r="L4155" s="1">
        <v>4154</v>
      </c>
      <c r="M4155" s="1">
        <v>256656</v>
      </c>
      <c r="N4155" s="1" t="s">
        <v>2</v>
      </c>
    </row>
    <row r="4156" spans="12:14" x14ac:dyDescent="0.25">
      <c r="L4156" s="1">
        <v>4155</v>
      </c>
      <c r="M4156" s="1">
        <v>256565</v>
      </c>
      <c r="N4156" s="1" t="s">
        <v>2</v>
      </c>
    </row>
    <row r="4157" spans="12:14" x14ac:dyDescent="0.25">
      <c r="L4157" s="1">
        <v>4156</v>
      </c>
      <c r="M4157" s="1">
        <v>256641</v>
      </c>
      <c r="N4157" s="1" t="s">
        <v>2</v>
      </c>
    </row>
    <row r="4158" spans="12:14" x14ac:dyDescent="0.25">
      <c r="L4158" s="1">
        <v>4157</v>
      </c>
      <c r="M4158" s="1">
        <v>256654</v>
      </c>
      <c r="N4158" s="1" t="s">
        <v>2</v>
      </c>
    </row>
    <row r="4159" spans="12:14" x14ac:dyDescent="0.25">
      <c r="L4159" s="1">
        <v>4158</v>
      </c>
      <c r="M4159" s="1">
        <v>256690</v>
      </c>
      <c r="N4159" s="1" t="s">
        <v>2</v>
      </c>
    </row>
    <row r="4160" spans="12:14" x14ac:dyDescent="0.25">
      <c r="L4160" s="1">
        <v>4159</v>
      </c>
      <c r="M4160" s="1">
        <v>256700</v>
      </c>
      <c r="N4160" s="1" t="s">
        <v>2</v>
      </c>
    </row>
    <row r="4161" spans="12:14" x14ac:dyDescent="0.25">
      <c r="L4161" s="1">
        <v>4160</v>
      </c>
      <c r="M4161" s="1">
        <v>256618</v>
      </c>
      <c r="N4161" s="1" t="s">
        <v>2</v>
      </c>
    </row>
    <row r="4162" spans="12:14" x14ac:dyDescent="0.25">
      <c r="L4162" s="1">
        <v>4161</v>
      </c>
      <c r="M4162" s="1">
        <v>256607</v>
      </c>
      <c r="N4162" s="1" t="s">
        <v>2</v>
      </c>
    </row>
    <row r="4163" spans="12:14" x14ac:dyDescent="0.25">
      <c r="L4163" s="1">
        <v>4162</v>
      </c>
      <c r="M4163" s="1">
        <v>256686</v>
      </c>
      <c r="N4163" s="1" t="s">
        <v>2</v>
      </c>
    </row>
    <row r="4164" spans="12:14" x14ac:dyDescent="0.25">
      <c r="L4164" s="1">
        <v>4163</v>
      </c>
      <c r="M4164" s="1">
        <v>256609</v>
      </c>
      <c r="N4164" s="1" t="s">
        <v>2</v>
      </c>
    </row>
    <row r="4165" spans="12:14" x14ac:dyDescent="0.25">
      <c r="L4165" s="1">
        <v>4164</v>
      </c>
      <c r="M4165" s="1">
        <v>256520</v>
      </c>
      <c r="N4165" s="1" t="s">
        <v>2</v>
      </c>
    </row>
    <row r="4166" spans="12:14" x14ac:dyDescent="0.25">
      <c r="L4166" s="1">
        <v>4165</v>
      </c>
      <c r="M4166" s="1">
        <v>256497</v>
      </c>
      <c r="N4166" s="1" t="s">
        <v>2</v>
      </c>
    </row>
    <row r="4167" spans="12:14" x14ac:dyDescent="0.25">
      <c r="L4167" s="1">
        <v>4166</v>
      </c>
      <c r="M4167" s="1">
        <v>256481</v>
      </c>
      <c r="N4167" s="1" t="s">
        <v>2</v>
      </c>
    </row>
    <row r="4168" spans="12:14" x14ac:dyDescent="0.25">
      <c r="L4168" s="1">
        <v>4167</v>
      </c>
      <c r="M4168" s="1">
        <v>256441</v>
      </c>
      <c r="N4168" s="1" t="s">
        <v>2</v>
      </c>
    </row>
    <row r="4169" spans="12:14" x14ac:dyDescent="0.25">
      <c r="L4169" s="1">
        <v>4168</v>
      </c>
      <c r="M4169" s="1">
        <v>256388</v>
      </c>
      <c r="N4169" s="1" t="s">
        <v>2</v>
      </c>
    </row>
    <row r="4170" spans="12:14" x14ac:dyDescent="0.25">
      <c r="L4170" s="1">
        <v>4169</v>
      </c>
      <c r="M4170" s="1">
        <v>256345</v>
      </c>
      <c r="N4170" s="1" t="s">
        <v>2</v>
      </c>
    </row>
    <row r="4171" spans="12:14" x14ac:dyDescent="0.25">
      <c r="L4171" s="1">
        <v>4170</v>
      </c>
      <c r="M4171" s="1">
        <v>256351</v>
      </c>
      <c r="N4171" s="1" t="s">
        <v>2</v>
      </c>
    </row>
    <row r="4172" spans="12:14" x14ac:dyDescent="0.25">
      <c r="L4172" s="1">
        <v>4171</v>
      </c>
      <c r="M4172" s="1">
        <v>256449</v>
      </c>
      <c r="N4172" s="1" t="s">
        <v>2</v>
      </c>
    </row>
    <row r="4173" spans="12:14" x14ac:dyDescent="0.25">
      <c r="L4173" s="1">
        <v>4172</v>
      </c>
      <c r="M4173" s="1">
        <v>256536</v>
      </c>
      <c r="N4173" s="1" t="s">
        <v>2</v>
      </c>
    </row>
    <row r="4174" spans="12:14" x14ac:dyDescent="0.25">
      <c r="L4174" s="1">
        <v>4173</v>
      </c>
      <c r="M4174" s="1">
        <v>256444</v>
      </c>
      <c r="N4174" s="1" t="s">
        <v>2</v>
      </c>
    </row>
    <row r="4175" spans="12:14" x14ac:dyDescent="0.25">
      <c r="L4175" s="1">
        <v>4174</v>
      </c>
      <c r="M4175" s="1">
        <v>256528</v>
      </c>
      <c r="N4175" s="1" t="s">
        <v>2</v>
      </c>
    </row>
    <row r="4176" spans="12:14" x14ac:dyDescent="0.25">
      <c r="L4176" s="1">
        <v>4175</v>
      </c>
      <c r="M4176" s="1">
        <v>256520</v>
      </c>
      <c r="N4176" s="1" t="s">
        <v>2</v>
      </c>
    </row>
    <row r="4177" spans="12:14" x14ac:dyDescent="0.25">
      <c r="L4177" s="1">
        <v>4176</v>
      </c>
      <c r="M4177" s="1">
        <v>256536</v>
      </c>
      <c r="N4177" s="1" t="s">
        <v>2</v>
      </c>
    </row>
    <row r="4178" spans="12:14" x14ac:dyDescent="0.25">
      <c r="L4178" s="1">
        <v>4177</v>
      </c>
      <c r="M4178" s="1">
        <v>256631</v>
      </c>
      <c r="N4178" s="1" t="s">
        <v>2</v>
      </c>
    </row>
    <row r="4179" spans="12:14" x14ac:dyDescent="0.25">
      <c r="L4179" s="1">
        <v>4178</v>
      </c>
      <c r="M4179" s="1">
        <v>256590</v>
      </c>
      <c r="N4179" s="1" t="s">
        <v>2</v>
      </c>
    </row>
    <row r="4180" spans="12:14" x14ac:dyDescent="0.25">
      <c r="L4180" s="1">
        <v>4179</v>
      </c>
      <c r="M4180" s="1">
        <v>256532</v>
      </c>
      <c r="N4180" s="1" t="s">
        <v>2</v>
      </c>
    </row>
    <row r="4181" spans="12:14" x14ac:dyDescent="0.25">
      <c r="L4181" s="1">
        <v>4180</v>
      </c>
      <c r="M4181" s="1">
        <v>256574</v>
      </c>
      <c r="N4181" s="1" t="s">
        <v>2</v>
      </c>
    </row>
    <row r="4182" spans="12:14" x14ac:dyDescent="0.25">
      <c r="L4182" s="1">
        <v>4181</v>
      </c>
      <c r="M4182" s="1">
        <v>256539</v>
      </c>
      <c r="N4182" s="1" t="s">
        <v>2</v>
      </c>
    </row>
    <row r="4183" spans="12:14" x14ac:dyDescent="0.25">
      <c r="L4183" s="1">
        <v>4182</v>
      </c>
      <c r="M4183" s="1">
        <v>256504</v>
      </c>
      <c r="N4183" s="1" t="s">
        <v>2</v>
      </c>
    </row>
    <row r="4184" spans="12:14" x14ac:dyDescent="0.25">
      <c r="L4184" s="1">
        <v>4183</v>
      </c>
      <c r="M4184" s="1">
        <v>256552</v>
      </c>
      <c r="N4184" s="1" t="s">
        <v>2</v>
      </c>
    </row>
    <row r="4185" spans="12:14" x14ac:dyDescent="0.25">
      <c r="L4185" s="1">
        <v>4184</v>
      </c>
      <c r="M4185" s="1">
        <v>256521</v>
      </c>
      <c r="N4185" s="1" t="s">
        <v>2</v>
      </c>
    </row>
    <row r="4186" spans="12:14" x14ac:dyDescent="0.25">
      <c r="L4186" s="1">
        <v>4185</v>
      </c>
      <c r="M4186" s="1">
        <v>256532</v>
      </c>
      <c r="N4186" s="1" t="s">
        <v>2</v>
      </c>
    </row>
    <row r="4187" spans="12:14" x14ac:dyDescent="0.25">
      <c r="L4187" s="1">
        <v>4186</v>
      </c>
      <c r="M4187" s="1">
        <v>256479</v>
      </c>
      <c r="N4187" s="1" t="s">
        <v>2</v>
      </c>
    </row>
    <row r="4188" spans="12:14" x14ac:dyDescent="0.25">
      <c r="L4188" s="1">
        <v>4187</v>
      </c>
      <c r="M4188" s="1">
        <v>256397</v>
      </c>
      <c r="N4188" s="1" t="s">
        <v>2</v>
      </c>
    </row>
    <row r="4189" spans="12:14" x14ac:dyDescent="0.25">
      <c r="L4189" s="1">
        <v>4188</v>
      </c>
      <c r="M4189" s="1">
        <v>256322</v>
      </c>
      <c r="N4189" s="1" t="s">
        <v>2</v>
      </c>
    </row>
    <row r="4190" spans="12:14" x14ac:dyDescent="0.25">
      <c r="L4190" s="1">
        <v>4189</v>
      </c>
      <c r="M4190" s="1">
        <v>256245</v>
      </c>
      <c r="N4190" s="1" t="s">
        <v>2</v>
      </c>
    </row>
    <row r="4191" spans="12:14" x14ac:dyDescent="0.25">
      <c r="L4191" s="1">
        <v>4190</v>
      </c>
      <c r="M4191" s="1">
        <v>256203</v>
      </c>
      <c r="N4191" s="1" t="s">
        <v>2</v>
      </c>
    </row>
    <row r="4192" spans="12:14" x14ac:dyDescent="0.25">
      <c r="L4192" s="1">
        <v>4191</v>
      </c>
      <c r="M4192" s="1">
        <v>256162</v>
      </c>
      <c r="N4192" s="1" t="s">
        <v>2</v>
      </c>
    </row>
    <row r="4193" spans="12:14" x14ac:dyDescent="0.25">
      <c r="L4193" s="1">
        <v>4192</v>
      </c>
      <c r="M4193" s="1">
        <v>256151</v>
      </c>
      <c r="N4193" s="1" t="s">
        <v>2</v>
      </c>
    </row>
    <row r="4194" spans="12:14" x14ac:dyDescent="0.25">
      <c r="L4194" s="1">
        <v>4193</v>
      </c>
      <c r="M4194" s="1">
        <v>256227</v>
      </c>
      <c r="N4194" s="1" t="s">
        <v>2</v>
      </c>
    </row>
    <row r="4195" spans="12:14" x14ac:dyDescent="0.25">
      <c r="L4195" s="1">
        <v>4194</v>
      </c>
      <c r="M4195" s="1">
        <v>256208</v>
      </c>
      <c r="N4195" s="1" t="s">
        <v>2</v>
      </c>
    </row>
    <row r="4196" spans="12:14" x14ac:dyDescent="0.25">
      <c r="L4196" s="1">
        <v>4195</v>
      </c>
      <c r="M4196" s="1">
        <v>256191</v>
      </c>
      <c r="N4196" s="1" t="s">
        <v>2</v>
      </c>
    </row>
    <row r="4197" spans="12:14" x14ac:dyDescent="0.25">
      <c r="L4197" s="1">
        <v>4196</v>
      </c>
      <c r="M4197" s="1">
        <v>256092</v>
      </c>
      <c r="N4197" s="1" t="s">
        <v>2</v>
      </c>
    </row>
    <row r="4198" spans="12:14" x14ac:dyDescent="0.25">
      <c r="L4198" s="1">
        <v>4197</v>
      </c>
      <c r="M4198" s="1">
        <v>256177</v>
      </c>
      <c r="N4198" s="1" t="s">
        <v>2</v>
      </c>
    </row>
    <row r="4199" spans="12:14" x14ac:dyDescent="0.25">
      <c r="L4199" s="1">
        <v>4198</v>
      </c>
      <c r="M4199" s="1">
        <v>256248</v>
      </c>
      <c r="N4199" s="1" t="s">
        <v>2</v>
      </c>
    </row>
    <row r="4200" spans="12:14" x14ac:dyDescent="0.25">
      <c r="L4200" s="1">
        <v>4199</v>
      </c>
      <c r="M4200" s="1">
        <v>256173</v>
      </c>
      <c r="N4200" s="1" t="s">
        <v>2</v>
      </c>
    </row>
    <row r="4201" spans="12:14" x14ac:dyDescent="0.25">
      <c r="L4201" s="1">
        <v>4200</v>
      </c>
      <c r="M4201" s="1">
        <v>256112</v>
      </c>
      <c r="N4201" s="1" t="s">
        <v>2</v>
      </c>
    </row>
    <row r="4202" spans="12:14" x14ac:dyDescent="0.25">
      <c r="L4202" s="1">
        <v>4201</v>
      </c>
      <c r="M4202" s="1">
        <v>256073</v>
      </c>
      <c r="N4202" s="1" t="s">
        <v>2</v>
      </c>
    </row>
    <row r="4203" spans="12:14" x14ac:dyDescent="0.25">
      <c r="L4203" s="1">
        <v>4202</v>
      </c>
      <c r="M4203" s="1">
        <v>256126</v>
      </c>
      <c r="N4203" s="1" t="s">
        <v>2</v>
      </c>
    </row>
    <row r="4204" spans="12:14" x14ac:dyDescent="0.25">
      <c r="L4204" s="1">
        <v>4203</v>
      </c>
      <c r="M4204" s="1">
        <v>256218</v>
      </c>
      <c r="N4204" s="1" t="s">
        <v>2</v>
      </c>
    </row>
    <row r="4205" spans="12:14" x14ac:dyDescent="0.25">
      <c r="L4205" s="1">
        <v>4204</v>
      </c>
      <c r="M4205" s="1">
        <v>256282</v>
      </c>
      <c r="N4205" s="1" t="s">
        <v>2</v>
      </c>
    </row>
    <row r="4206" spans="12:14" x14ac:dyDescent="0.25">
      <c r="L4206" s="1">
        <v>4205</v>
      </c>
      <c r="M4206" s="1">
        <v>256276</v>
      </c>
      <c r="N4206" s="1" t="s">
        <v>2</v>
      </c>
    </row>
    <row r="4207" spans="12:14" x14ac:dyDescent="0.25">
      <c r="L4207" s="1">
        <v>4206</v>
      </c>
      <c r="M4207" s="1">
        <v>256176</v>
      </c>
      <c r="N4207" s="1" t="s">
        <v>2</v>
      </c>
    </row>
    <row r="4208" spans="12:14" x14ac:dyDescent="0.25">
      <c r="L4208" s="1">
        <v>4207</v>
      </c>
      <c r="M4208" s="1">
        <v>256131</v>
      </c>
      <c r="N4208" s="1" t="s">
        <v>2</v>
      </c>
    </row>
    <row r="4209" spans="12:14" x14ac:dyDescent="0.25">
      <c r="L4209" s="1">
        <v>4208</v>
      </c>
      <c r="M4209" s="1">
        <v>256088</v>
      </c>
      <c r="N4209" s="1" t="s">
        <v>2</v>
      </c>
    </row>
    <row r="4210" spans="12:14" x14ac:dyDescent="0.25">
      <c r="L4210" s="1">
        <v>4209</v>
      </c>
      <c r="M4210" s="1">
        <v>256160</v>
      </c>
      <c r="N4210" s="1" t="s">
        <v>2</v>
      </c>
    </row>
    <row r="4211" spans="12:14" x14ac:dyDescent="0.25">
      <c r="L4211" s="1">
        <v>4210</v>
      </c>
      <c r="M4211" s="1">
        <v>256189</v>
      </c>
      <c r="N4211" s="1" t="s">
        <v>2</v>
      </c>
    </row>
    <row r="4212" spans="12:14" x14ac:dyDescent="0.25">
      <c r="L4212" s="1">
        <v>4211</v>
      </c>
      <c r="M4212" s="1">
        <v>256147</v>
      </c>
      <c r="N4212" s="1" t="s">
        <v>2</v>
      </c>
    </row>
    <row r="4213" spans="12:14" x14ac:dyDescent="0.25">
      <c r="L4213" s="1">
        <v>4212</v>
      </c>
      <c r="M4213" s="1">
        <v>256076</v>
      </c>
      <c r="N4213" s="1" t="s">
        <v>2</v>
      </c>
    </row>
    <row r="4214" spans="12:14" x14ac:dyDescent="0.25">
      <c r="L4214" s="1">
        <v>4213</v>
      </c>
      <c r="M4214" s="1">
        <v>256106</v>
      </c>
      <c r="N4214" s="1" t="s">
        <v>2</v>
      </c>
    </row>
    <row r="4215" spans="12:14" x14ac:dyDescent="0.25">
      <c r="L4215" s="1">
        <v>4214</v>
      </c>
      <c r="M4215" s="1">
        <v>256182</v>
      </c>
      <c r="N4215" s="1" t="s">
        <v>2</v>
      </c>
    </row>
    <row r="4216" spans="12:14" x14ac:dyDescent="0.25">
      <c r="L4216" s="1">
        <v>4215</v>
      </c>
      <c r="M4216" s="1">
        <v>256113</v>
      </c>
      <c r="N4216" s="1" t="s">
        <v>2</v>
      </c>
    </row>
    <row r="4217" spans="12:14" x14ac:dyDescent="0.25">
      <c r="L4217" s="1">
        <v>4216</v>
      </c>
      <c r="M4217" s="1">
        <v>256049</v>
      </c>
      <c r="N4217" s="1" t="s">
        <v>2</v>
      </c>
    </row>
    <row r="4218" spans="12:14" x14ac:dyDescent="0.25">
      <c r="L4218" s="1">
        <v>4217</v>
      </c>
      <c r="M4218" s="1">
        <v>255993</v>
      </c>
      <c r="N4218" s="1" t="s">
        <v>2</v>
      </c>
    </row>
    <row r="4219" spans="12:14" x14ac:dyDescent="0.25">
      <c r="L4219" s="1">
        <v>4218</v>
      </c>
      <c r="M4219" s="1">
        <v>256071</v>
      </c>
      <c r="N4219" s="1" t="s">
        <v>2</v>
      </c>
    </row>
    <row r="4220" spans="12:14" x14ac:dyDescent="0.25">
      <c r="L4220" s="1">
        <v>4219</v>
      </c>
      <c r="M4220" s="1">
        <v>255976</v>
      </c>
      <c r="N4220" s="1" t="s">
        <v>2</v>
      </c>
    </row>
    <row r="4221" spans="12:14" x14ac:dyDescent="0.25">
      <c r="L4221" s="1">
        <v>4220</v>
      </c>
      <c r="M4221" s="1">
        <v>255971</v>
      </c>
      <c r="N4221" s="1" t="s">
        <v>2</v>
      </c>
    </row>
    <row r="4222" spans="12:14" x14ac:dyDescent="0.25">
      <c r="L4222" s="1">
        <v>4221</v>
      </c>
      <c r="M4222" s="1">
        <v>256005</v>
      </c>
      <c r="N4222" s="1" t="s">
        <v>2</v>
      </c>
    </row>
    <row r="4223" spans="12:14" x14ac:dyDescent="0.25">
      <c r="L4223" s="1">
        <v>4222</v>
      </c>
      <c r="M4223" s="1">
        <v>256066</v>
      </c>
      <c r="N4223" s="1" t="s">
        <v>2</v>
      </c>
    </row>
    <row r="4224" spans="12:14" x14ac:dyDescent="0.25">
      <c r="L4224" s="1">
        <v>4223</v>
      </c>
      <c r="M4224" s="1">
        <v>255969</v>
      </c>
      <c r="N4224" s="1" t="s">
        <v>2</v>
      </c>
    </row>
    <row r="4225" spans="12:14" x14ac:dyDescent="0.25">
      <c r="L4225" s="1">
        <v>4224</v>
      </c>
      <c r="M4225" s="1">
        <v>255921</v>
      </c>
      <c r="N4225" s="1" t="s">
        <v>2</v>
      </c>
    </row>
    <row r="4226" spans="12:14" x14ac:dyDescent="0.25">
      <c r="L4226" s="1">
        <v>4225</v>
      </c>
      <c r="M4226" s="1">
        <v>255904</v>
      </c>
      <c r="N4226" s="1" t="s">
        <v>2</v>
      </c>
    </row>
    <row r="4227" spans="12:14" x14ac:dyDescent="0.25">
      <c r="L4227" s="1">
        <v>4226</v>
      </c>
      <c r="M4227" s="1">
        <v>255836</v>
      </c>
      <c r="N4227" s="1" t="s">
        <v>2</v>
      </c>
    </row>
    <row r="4228" spans="12:14" x14ac:dyDescent="0.25">
      <c r="L4228" s="1">
        <v>4227</v>
      </c>
      <c r="M4228" s="1">
        <v>255837</v>
      </c>
      <c r="N4228" s="1" t="s">
        <v>2</v>
      </c>
    </row>
    <row r="4229" spans="12:14" x14ac:dyDescent="0.25">
      <c r="L4229" s="1">
        <v>4228</v>
      </c>
      <c r="M4229" s="1">
        <v>255936</v>
      </c>
      <c r="N4229" s="1" t="s">
        <v>2</v>
      </c>
    </row>
    <row r="4230" spans="12:14" x14ac:dyDescent="0.25">
      <c r="L4230" s="1">
        <v>4229</v>
      </c>
      <c r="M4230" s="1">
        <v>255845</v>
      </c>
      <c r="N4230" s="1" t="s">
        <v>2</v>
      </c>
    </row>
    <row r="4231" spans="12:14" x14ac:dyDescent="0.25">
      <c r="L4231" s="1">
        <v>4230</v>
      </c>
      <c r="M4231" s="1">
        <v>255932</v>
      </c>
      <c r="N4231" s="1" t="s">
        <v>2</v>
      </c>
    </row>
    <row r="4232" spans="12:14" x14ac:dyDescent="0.25">
      <c r="L4232" s="1">
        <v>4231</v>
      </c>
      <c r="M4232" s="1">
        <v>255895</v>
      </c>
      <c r="N4232" s="1" t="s">
        <v>2</v>
      </c>
    </row>
    <row r="4233" spans="12:14" x14ac:dyDescent="0.25">
      <c r="L4233" s="1">
        <v>4232</v>
      </c>
      <c r="M4233" s="1">
        <v>255865</v>
      </c>
      <c r="N4233" s="1" t="s">
        <v>2</v>
      </c>
    </row>
    <row r="4234" spans="12:14" x14ac:dyDescent="0.25">
      <c r="L4234" s="1">
        <v>4233</v>
      </c>
      <c r="M4234" s="1">
        <v>255830</v>
      </c>
      <c r="N4234" s="1" t="s">
        <v>2</v>
      </c>
    </row>
    <row r="4235" spans="12:14" x14ac:dyDescent="0.25">
      <c r="L4235" s="1">
        <v>4234</v>
      </c>
      <c r="M4235" s="1">
        <v>255921</v>
      </c>
      <c r="N4235" s="1" t="s">
        <v>2</v>
      </c>
    </row>
    <row r="4236" spans="12:14" x14ac:dyDescent="0.25">
      <c r="L4236" s="1">
        <v>4235</v>
      </c>
      <c r="M4236" s="1">
        <v>255915</v>
      </c>
      <c r="N4236" s="1" t="s">
        <v>2</v>
      </c>
    </row>
    <row r="4237" spans="12:14" x14ac:dyDescent="0.25">
      <c r="L4237" s="1">
        <v>4236</v>
      </c>
      <c r="M4237" s="1">
        <v>255992</v>
      </c>
      <c r="N4237" s="1" t="s">
        <v>2</v>
      </c>
    </row>
    <row r="4238" spans="12:14" x14ac:dyDescent="0.25">
      <c r="L4238" s="1">
        <v>4237</v>
      </c>
      <c r="M4238" s="1">
        <v>256078</v>
      </c>
      <c r="N4238" s="1" t="s">
        <v>2</v>
      </c>
    </row>
    <row r="4239" spans="12:14" x14ac:dyDescent="0.25">
      <c r="L4239" s="1">
        <v>4238</v>
      </c>
      <c r="M4239" s="1">
        <v>256060</v>
      </c>
      <c r="N4239" s="1" t="s">
        <v>2</v>
      </c>
    </row>
    <row r="4240" spans="12:14" x14ac:dyDescent="0.25">
      <c r="L4240" s="1">
        <v>4239</v>
      </c>
      <c r="M4240" s="1">
        <v>256155</v>
      </c>
      <c r="N4240" s="1" t="s">
        <v>2</v>
      </c>
    </row>
    <row r="4241" spans="12:14" x14ac:dyDescent="0.25">
      <c r="L4241" s="1">
        <v>4240</v>
      </c>
      <c r="M4241" s="1">
        <v>256153</v>
      </c>
      <c r="N4241" s="1" t="s">
        <v>2</v>
      </c>
    </row>
    <row r="4242" spans="12:14" x14ac:dyDescent="0.25">
      <c r="L4242" s="1">
        <v>4241</v>
      </c>
      <c r="M4242" s="1">
        <v>256060</v>
      </c>
      <c r="N4242" s="1" t="s">
        <v>2</v>
      </c>
    </row>
    <row r="4243" spans="12:14" x14ac:dyDescent="0.25">
      <c r="L4243" s="1">
        <v>4242</v>
      </c>
      <c r="M4243" s="1">
        <v>256131</v>
      </c>
      <c r="N4243" s="1" t="s">
        <v>2</v>
      </c>
    </row>
    <row r="4244" spans="12:14" x14ac:dyDescent="0.25">
      <c r="L4244" s="1">
        <v>4243</v>
      </c>
      <c r="M4244" s="1">
        <v>256200</v>
      </c>
      <c r="N4244" s="1" t="s">
        <v>2</v>
      </c>
    </row>
    <row r="4245" spans="12:14" x14ac:dyDescent="0.25">
      <c r="L4245" s="1">
        <v>4244</v>
      </c>
      <c r="M4245" s="1">
        <v>256177</v>
      </c>
      <c r="N4245" s="1" t="s">
        <v>2</v>
      </c>
    </row>
    <row r="4246" spans="12:14" x14ac:dyDescent="0.25">
      <c r="L4246" s="1">
        <v>4245</v>
      </c>
      <c r="M4246" s="1">
        <v>256270</v>
      </c>
      <c r="N4246" s="1" t="s">
        <v>2</v>
      </c>
    </row>
    <row r="4247" spans="12:14" x14ac:dyDescent="0.25">
      <c r="L4247" s="1">
        <v>4246</v>
      </c>
      <c r="M4247" s="1">
        <v>256370</v>
      </c>
      <c r="N4247" s="1" t="s">
        <v>2</v>
      </c>
    </row>
    <row r="4248" spans="12:14" x14ac:dyDescent="0.25">
      <c r="L4248" s="1">
        <v>4247</v>
      </c>
      <c r="M4248" s="1">
        <v>256406</v>
      </c>
      <c r="N4248" s="1" t="s">
        <v>2</v>
      </c>
    </row>
    <row r="4249" spans="12:14" x14ac:dyDescent="0.25">
      <c r="L4249" s="1">
        <v>4248</v>
      </c>
      <c r="M4249" s="1">
        <v>256457</v>
      </c>
      <c r="N4249" s="1" t="s">
        <v>2</v>
      </c>
    </row>
    <row r="4250" spans="12:14" x14ac:dyDescent="0.25">
      <c r="L4250" s="1">
        <v>4249</v>
      </c>
      <c r="M4250" s="1">
        <v>256468</v>
      </c>
      <c r="N4250" s="1" t="s">
        <v>2</v>
      </c>
    </row>
    <row r="4251" spans="12:14" x14ac:dyDescent="0.25">
      <c r="L4251" s="1">
        <v>4250</v>
      </c>
      <c r="M4251" s="1">
        <v>256399</v>
      </c>
      <c r="N4251" s="1" t="s">
        <v>2</v>
      </c>
    </row>
    <row r="4252" spans="12:14" x14ac:dyDescent="0.25">
      <c r="L4252" s="1">
        <v>4251</v>
      </c>
      <c r="M4252" s="1">
        <v>256350</v>
      </c>
      <c r="N4252" s="1" t="s">
        <v>2</v>
      </c>
    </row>
    <row r="4253" spans="12:14" x14ac:dyDescent="0.25">
      <c r="L4253" s="1">
        <v>4252</v>
      </c>
      <c r="M4253" s="1">
        <v>256321</v>
      </c>
      <c r="N4253" s="1" t="s">
        <v>2</v>
      </c>
    </row>
    <row r="4254" spans="12:14" x14ac:dyDescent="0.25">
      <c r="L4254" s="1">
        <v>4253</v>
      </c>
      <c r="M4254" s="1">
        <v>256260</v>
      </c>
      <c r="N4254" s="1" t="s">
        <v>2</v>
      </c>
    </row>
    <row r="4255" spans="12:14" x14ac:dyDescent="0.25">
      <c r="L4255" s="1">
        <v>4254</v>
      </c>
      <c r="M4255" s="1">
        <v>256277</v>
      </c>
      <c r="N4255" s="1" t="s">
        <v>2</v>
      </c>
    </row>
    <row r="4256" spans="12:14" x14ac:dyDescent="0.25">
      <c r="L4256" s="1">
        <v>4255</v>
      </c>
      <c r="M4256" s="1">
        <v>256240</v>
      </c>
      <c r="N4256" s="1" t="s">
        <v>2</v>
      </c>
    </row>
    <row r="4257" spans="12:14" x14ac:dyDescent="0.25">
      <c r="L4257" s="1">
        <v>4256</v>
      </c>
      <c r="M4257" s="1">
        <v>256276</v>
      </c>
      <c r="N4257" s="1" t="s">
        <v>2</v>
      </c>
    </row>
    <row r="4258" spans="12:14" x14ac:dyDescent="0.25">
      <c r="L4258" s="1">
        <v>4257</v>
      </c>
      <c r="M4258" s="1">
        <v>256294</v>
      </c>
      <c r="N4258" s="1" t="s">
        <v>2</v>
      </c>
    </row>
    <row r="4259" spans="12:14" x14ac:dyDescent="0.25">
      <c r="L4259" s="1">
        <v>4258</v>
      </c>
      <c r="M4259" s="1">
        <v>256198</v>
      </c>
      <c r="N4259" s="1" t="s">
        <v>2</v>
      </c>
    </row>
    <row r="4260" spans="12:14" x14ac:dyDescent="0.25">
      <c r="L4260" s="1">
        <v>4259</v>
      </c>
      <c r="M4260" s="1">
        <v>256224</v>
      </c>
      <c r="N4260" s="1" t="s">
        <v>2</v>
      </c>
    </row>
    <row r="4261" spans="12:14" x14ac:dyDescent="0.25">
      <c r="L4261" s="1">
        <v>4260</v>
      </c>
      <c r="M4261" s="1">
        <v>256200</v>
      </c>
      <c r="N4261" s="1" t="s">
        <v>2</v>
      </c>
    </row>
    <row r="4262" spans="12:14" x14ac:dyDescent="0.25">
      <c r="L4262" s="1">
        <v>4261</v>
      </c>
      <c r="M4262" s="1">
        <v>256153</v>
      </c>
      <c r="N4262" s="1" t="s">
        <v>2</v>
      </c>
    </row>
    <row r="4263" spans="12:14" x14ac:dyDescent="0.25">
      <c r="L4263" s="1">
        <v>4262</v>
      </c>
      <c r="M4263" s="1">
        <v>256089</v>
      </c>
      <c r="N4263" s="1" t="s">
        <v>2</v>
      </c>
    </row>
    <row r="4264" spans="12:14" x14ac:dyDescent="0.25">
      <c r="L4264" s="1">
        <v>4263</v>
      </c>
      <c r="M4264" s="1">
        <v>256024</v>
      </c>
      <c r="N4264" s="1" t="s">
        <v>2</v>
      </c>
    </row>
    <row r="4265" spans="12:14" x14ac:dyDescent="0.25">
      <c r="L4265" s="1">
        <v>4264</v>
      </c>
      <c r="M4265" s="1">
        <v>256018</v>
      </c>
      <c r="N4265" s="1" t="s">
        <v>2</v>
      </c>
    </row>
    <row r="4266" spans="12:14" x14ac:dyDescent="0.25">
      <c r="L4266" s="1">
        <v>4265</v>
      </c>
      <c r="M4266" s="1">
        <v>256053</v>
      </c>
      <c r="N4266" s="1" t="s">
        <v>2</v>
      </c>
    </row>
    <row r="4267" spans="12:14" x14ac:dyDescent="0.25">
      <c r="L4267" s="1">
        <v>4266</v>
      </c>
      <c r="M4267" s="1">
        <v>255982</v>
      </c>
      <c r="N4267" s="1" t="s">
        <v>2</v>
      </c>
    </row>
    <row r="4268" spans="12:14" x14ac:dyDescent="0.25">
      <c r="L4268" s="1">
        <v>4267</v>
      </c>
      <c r="M4268" s="1">
        <v>256043</v>
      </c>
      <c r="N4268" s="1" t="s">
        <v>2</v>
      </c>
    </row>
    <row r="4269" spans="12:14" x14ac:dyDescent="0.25">
      <c r="L4269" s="1">
        <v>4268</v>
      </c>
      <c r="M4269" s="1">
        <v>256034</v>
      </c>
      <c r="N4269" s="1" t="s">
        <v>2</v>
      </c>
    </row>
    <row r="4270" spans="12:14" x14ac:dyDescent="0.25">
      <c r="L4270" s="1">
        <v>4269</v>
      </c>
      <c r="M4270" s="1">
        <v>256099</v>
      </c>
      <c r="N4270" s="1" t="s">
        <v>2</v>
      </c>
    </row>
    <row r="4271" spans="12:14" x14ac:dyDescent="0.25">
      <c r="L4271" s="1">
        <v>4270</v>
      </c>
      <c r="M4271" s="1">
        <v>256129</v>
      </c>
      <c r="N4271" s="1" t="s">
        <v>2</v>
      </c>
    </row>
    <row r="4272" spans="12:14" x14ac:dyDescent="0.25">
      <c r="L4272" s="1">
        <v>4271</v>
      </c>
      <c r="M4272" s="1">
        <v>256168</v>
      </c>
      <c r="N4272" s="1" t="s">
        <v>2</v>
      </c>
    </row>
    <row r="4273" spans="12:14" x14ac:dyDescent="0.25">
      <c r="L4273" s="1">
        <v>4272</v>
      </c>
      <c r="M4273" s="1">
        <v>256095</v>
      </c>
      <c r="N4273" s="1" t="s">
        <v>2</v>
      </c>
    </row>
    <row r="4274" spans="12:14" x14ac:dyDescent="0.25">
      <c r="L4274" s="1">
        <v>4273</v>
      </c>
      <c r="M4274" s="1">
        <v>256155</v>
      </c>
      <c r="N4274" s="1" t="s">
        <v>2</v>
      </c>
    </row>
    <row r="4275" spans="12:14" x14ac:dyDescent="0.25">
      <c r="L4275" s="1">
        <v>4274</v>
      </c>
      <c r="M4275" s="1">
        <v>256138</v>
      </c>
      <c r="N4275" s="1" t="s">
        <v>2</v>
      </c>
    </row>
    <row r="4276" spans="12:14" x14ac:dyDescent="0.25">
      <c r="L4276" s="1">
        <v>4275</v>
      </c>
      <c r="M4276" s="1">
        <v>256236</v>
      </c>
      <c r="N4276" s="1" t="s">
        <v>2</v>
      </c>
    </row>
    <row r="4277" spans="12:14" x14ac:dyDescent="0.25">
      <c r="L4277" s="1">
        <v>4276</v>
      </c>
      <c r="M4277" s="1">
        <v>256324</v>
      </c>
      <c r="N4277" s="1" t="s">
        <v>2</v>
      </c>
    </row>
    <row r="4278" spans="12:14" x14ac:dyDescent="0.25">
      <c r="L4278" s="1">
        <v>4277</v>
      </c>
      <c r="M4278" s="1">
        <v>256326</v>
      </c>
      <c r="N4278" s="1" t="s">
        <v>2</v>
      </c>
    </row>
    <row r="4279" spans="12:14" x14ac:dyDescent="0.25">
      <c r="L4279" s="1">
        <v>4278</v>
      </c>
      <c r="M4279" s="1">
        <v>256316</v>
      </c>
      <c r="N4279" s="1" t="s">
        <v>2</v>
      </c>
    </row>
    <row r="4280" spans="12:14" x14ac:dyDescent="0.25">
      <c r="L4280" s="1">
        <v>4279</v>
      </c>
      <c r="M4280" s="1">
        <v>256356</v>
      </c>
      <c r="N4280" s="1" t="s">
        <v>2</v>
      </c>
    </row>
    <row r="4281" spans="12:14" x14ac:dyDescent="0.25">
      <c r="L4281" s="1">
        <v>4280</v>
      </c>
      <c r="M4281" s="1">
        <v>256304</v>
      </c>
      <c r="N4281" s="1" t="s">
        <v>2</v>
      </c>
    </row>
    <row r="4282" spans="12:14" x14ac:dyDescent="0.25">
      <c r="L4282" s="1">
        <v>4281</v>
      </c>
      <c r="M4282" s="1">
        <v>256323</v>
      </c>
      <c r="N4282" s="1" t="s">
        <v>2</v>
      </c>
    </row>
    <row r="4283" spans="12:14" x14ac:dyDescent="0.25">
      <c r="L4283" s="1">
        <v>4282</v>
      </c>
      <c r="M4283" s="1">
        <v>256365</v>
      </c>
      <c r="N4283" s="1" t="s">
        <v>2</v>
      </c>
    </row>
    <row r="4284" spans="12:14" x14ac:dyDescent="0.25">
      <c r="L4284" s="1">
        <v>4283</v>
      </c>
      <c r="M4284" s="1">
        <v>256385</v>
      </c>
      <c r="N4284" s="1" t="s">
        <v>2</v>
      </c>
    </row>
    <row r="4285" spans="12:14" x14ac:dyDescent="0.25">
      <c r="L4285" s="1">
        <v>4284</v>
      </c>
      <c r="M4285" s="1">
        <v>256396</v>
      </c>
      <c r="N4285" s="1" t="s">
        <v>2</v>
      </c>
    </row>
    <row r="4286" spans="12:14" x14ac:dyDescent="0.25">
      <c r="L4286" s="1">
        <v>4285</v>
      </c>
      <c r="M4286" s="1">
        <v>256489</v>
      </c>
      <c r="N4286" s="1" t="s">
        <v>2</v>
      </c>
    </row>
    <row r="4287" spans="12:14" x14ac:dyDescent="0.25">
      <c r="L4287" s="1">
        <v>4286</v>
      </c>
      <c r="M4287" s="1">
        <v>256396</v>
      </c>
      <c r="N4287" s="1" t="s">
        <v>2</v>
      </c>
    </row>
    <row r="4288" spans="12:14" x14ac:dyDescent="0.25">
      <c r="L4288" s="1">
        <v>4287</v>
      </c>
      <c r="M4288" s="1">
        <v>256424</v>
      </c>
      <c r="N4288" s="1" t="s">
        <v>2</v>
      </c>
    </row>
    <row r="4289" spans="12:14" x14ac:dyDescent="0.25">
      <c r="L4289" s="1">
        <v>4288</v>
      </c>
      <c r="M4289" s="1">
        <v>256351</v>
      </c>
      <c r="N4289" s="1" t="s">
        <v>2</v>
      </c>
    </row>
    <row r="4290" spans="12:14" x14ac:dyDescent="0.25">
      <c r="L4290" s="1">
        <v>4289</v>
      </c>
      <c r="M4290" s="1">
        <v>256278</v>
      </c>
      <c r="N4290" s="1" t="s">
        <v>2</v>
      </c>
    </row>
    <row r="4291" spans="12:14" x14ac:dyDescent="0.25">
      <c r="L4291" s="1">
        <v>4290</v>
      </c>
      <c r="M4291" s="1">
        <v>256364</v>
      </c>
      <c r="N4291" s="1" t="s">
        <v>2</v>
      </c>
    </row>
    <row r="4292" spans="12:14" x14ac:dyDescent="0.25">
      <c r="L4292" s="1">
        <v>4291</v>
      </c>
      <c r="M4292" s="1">
        <v>256410</v>
      </c>
      <c r="N4292" s="1" t="s">
        <v>2</v>
      </c>
    </row>
    <row r="4293" spans="12:14" x14ac:dyDescent="0.25">
      <c r="L4293" s="1">
        <v>4292</v>
      </c>
      <c r="M4293" s="1">
        <v>256351</v>
      </c>
      <c r="N4293" s="1" t="s">
        <v>2</v>
      </c>
    </row>
    <row r="4294" spans="12:14" x14ac:dyDescent="0.25">
      <c r="L4294" s="1">
        <v>4293</v>
      </c>
      <c r="M4294" s="1">
        <v>256318</v>
      </c>
      <c r="N4294" s="1" t="s">
        <v>2</v>
      </c>
    </row>
    <row r="4295" spans="12:14" x14ac:dyDescent="0.25">
      <c r="L4295" s="1">
        <v>4294</v>
      </c>
      <c r="M4295" s="1">
        <v>256337</v>
      </c>
      <c r="N4295" s="1" t="s">
        <v>2</v>
      </c>
    </row>
    <row r="4296" spans="12:14" x14ac:dyDescent="0.25">
      <c r="L4296" s="1">
        <v>4295</v>
      </c>
      <c r="M4296" s="1">
        <v>256383</v>
      </c>
      <c r="N4296" s="1" t="s">
        <v>2</v>
      </c>
    </row>
    <row r="4297" spans="12:14" x14ac:dyDescent="0.25">
      <c r="L4297" s="1">
        <v>4296</v>
      </c>
      <c r="M4297" s="1">
        <v>256315</v>
      </c>
      <c r="N4297" s="1" t="s">
        <v>2</v>
      </c>
    </row>
    <row r="4298" spans="12:14" x14ac:dyDescent="0.25">
      <c r="L4298" s="1">
        <v>4297</v>
      </c>
      <c r="M4298" s="1">
        <v>256329</v>
      </c>
      <c r="N4298" s="1" t="s">
        <v>2</v>
      </c>
    </row>
    <row r="4299" spans="12:14" x14ac:dyDescent="0.25">
      <c r="L4299" s="1">
        <v>4298</v>
      </c>
      <c r="M4299" s="1">
        <v>256234</v>
      </c>
      <c r="N4299" s="1" t="s">
        <v>2</v>
      </c>
    </row>
    <row r="4300" spans="12:14" x14ac:dyDescent="0.25">
      <c r="L4300" s="1">
        <v>4299</v>
      </c>
      <c r="M4300" s="1">
        <v>256313</v>
      </c>
      <c r="N4300" s="1" t="s">
        <v>2</v>
      </c>
    </row>
    <row r="4301" spans="12:14" x14ac:dyDescent="0.25">
      <c r="L4301" s="1">
        <v>4300</v>
      </c>
      <c r="M4301" s="1">
        <v>256320</v>
      </c>
      <c r="N4301" s="1" t="s">
        <v>2</v>
      </c>
    </row>
    <row r="4302" spans="12:14" x14ac:dyDescent="0.25">
      <c r="L4302" s="1">
        <v>4301</v>
      </c>
      <c r="M4302" s="1">
        <v>256263</v>
      </c>
      <c r="N4302" s="1" t="s">
        <v>2</v>
      </c>
    </row>
    <row r="4303" spans="12:14" x14ac:dyDescent="0.25">
      <c r="L4303" s="1">
        <v>4302</v>
      </c>
      <c r="M4303" s="1">
        <v>256248</v>
      </c>
      <c r="N4303" s="1" t="s">
        <v>2</v>
      </c>
    </row>
    <row r="4304" spans="12:14" x14ac:dyDescent="0.25">
      <c r="L4304" s="1">
        <v>4303</v>
      </c>
      <c r="M4304" s="1">
        <v>256317</v>
      </c>
      <c r="N4304" s="1" t="s">
        <v>2</v>
      </c>
    </row>
    <row r="4305" spans="12:14" x14ac:dyDescent="0.25">
      <c r="L4305" s="1">
        <v>4304</v>
      </c>
      <c r="M4305" s="1">
        <v>256384</v>
      </c>
      <c r="N4305" s="1" t="s">
        <v>2</v>
      </c>
    </row>
    <row r="4306" spans="12:14" x14ac:dyDescent="0.25">
      <c r="L4306" s="1">
        <v>4305</v>
      </c>
      <c r="M4306" s="1">
        <v>256415</v>
      </c>
      <c r="N4306" s="1" t="s">
        <v>2</v>
      </c>
    </row>
    <row r="4307" spans="12:14" x14ac:dyDescent="0.25">
      <c r="L4307" s="1">
        <v>4306</v>
      </c>
      <c r="M4307" s="1">
        <v>256460</v>
      </c>
      <c r="N4307" s="1" t="s">
        <v>2</v>
      </c>
    </row>
    <row r="4308" spans="12:14" x14ac:dyDescent="0.25">
      <c r="L4308" s="1">
        <v>4307</v>
      </c>
      <c r="M4308" s="1">
        <v>256413</v>
      </c>
      <c r="N4308" s="1" t="s">
        <v>2</v>
      </c>
    </row>
    <row r="4309" spans="12:14" x14ac:dyDescent="0.25">
      <c r="L4309" s="1">
        <v>4308</v>
      </c>
      <c r="M4309" s="1">
        <v>256408</v>
      </c>
      <c r="N4309" s="1" t="s">
        <v>2</v>
      </c>
    </row>
    <row r="4310" spans="12:14" x14ac:dyDescent="0.25">
      <c r="L4310" s="1">
        <v>4309</v>
      </c>
      <c r="M4310" s="1">
        <v>256384</v>
      </c>
      <c r="N4310" s="1" t="s">
        <v>2</v>
      </c>
    </row>
    <row r="4311" spans="12:14" x14ac:dyDescent="0.25">
      <c r="L4311" s="1">
        <v>4310</v>
      </c>
      <c r="M4311" s="1">
        <v>256390</v>
      </c>
      <c r="N4311" s="1" t="s">
        <v>2</v>
      </c>
    </row>
    <row r="4312" spans="12:14" x14ac:dyDescent="0.25">
      <c r="L4312" s="1">
        <v>4311</v>
      </c>
      <c r="M4312" s="1">
        <v>256348</v>
      </c>
      <c r="N4312" s="1" t="s">
        <v>2</v>
      </c>
    </row>
    <row r="4313" spans="12:14" x14ac:dyDescent="0.25">
      <c r="L4313" s="1">
        <v>4312</v>
      </c>
      <c r="M4313" s="1">
        <v>256407</v>
      </c>
      <c r="N4313" s="1" t="s">
        <v>2</v>
      </c>
    </row>
    <row r="4314" spans="12:14" x14ac:dyDescent="0.25">
      <c r="L4314" s="1">
        <v>4313</v>
      </c>
      <c r="M4314" s="1">
        <v>256316</v>
      </c>
      <c r="N4314" s="1" t="s">
        <v>2</v>
      </c>
    </row>
    <row r="4315" spans="12:14" x14ac:dyDescent="0.25">
      <c r="L4315" s="1">
        <v>4314</v>
      </c>
      <c r="M4315" s="1">
        <v>256391</v>
      </c>
      <c r="N4315" s="1" t="s">
        <v>2</v>
      </c>
    </row>
    <row r="4316" spans="12:14" x14ac:dyDescent="0.25">
      <c r="L4316" s="1">
        <v>4315</v>
      </c>
      <c r="M4316" s="1">
        <v>256489</v>
      </c>
      <c r="N4316" s="1" t="s">
        <v>2</v>
      </c>
    </row>
    <row r="4317" spans="12:14" x14ac:dyDescent="0.25">
      <c r="L4317" s="1">
        <v>4316</v>
      </c>
      <c r="M4317" s="1">
        <v>256477</v>
      </c>
      <c r="N4317" s="1" t="s">
        <v>2</v>
      </c>
    </row>
    <row r="4318" spans="12:14" x14ac:dyDescent="0.25">
      <c r="L4318" s="1">
        <v>4317</v>
      </c>
      <c r="M4318" s="1">
        <v>256429</v>
      </c>
      <c r="N4318" s="1" t="s">
        <v>2</v>
      </c>
    </row>
    <row r="4319" spans="12:14" x14ac:dyDescent="0.25">
      <c r="L4319" s="1">
        <v>4318</v>
      </c>
      <c r="M4319" s="1">
        <v>256423</v>
      </c>
      <c r="N4319" s="1" t="s">
        <v>2</v>
      </c>
    </row>
    <row r="4320" spans="12:14" x14ac:dyDescent="0.25">
      <c r="L4320" s="1">
        <v>4319</v>
      </c>
      <c r="M4320" s="1">
        <v>256430</v>
      </c>
      <c r="N4320" s="1" t="s">
        <v>2</v>
      </c>
    </row>
    <row r="4321" spans="12:14" x14ac:dyDescent="0.25">
      <c r="L4321" s="1">
        <v>4320</v>
      </c>
      <c r="M4321" s="1">
        <v>256341</v>
      </c>
      <c r="N4321" s="1" t="s">
        <v>2</v>
      </c>
    </row>
    <row r="4322" spans="12:14" x14ac:dyDescent="0.25">
      <c r="L4322" s="1">
        <v>4321</v>
      </c>
      <c r="M4322" s="1">
        <v>256268</v>
      </c>
      <c r="N4322" s="1" t="s">
        <v>2</v>
      </c>
    </row>
    <row r="4323" spans="12:14" x14ac:dyDescent="0.25">
      <c r="L4323" s="1">
        <v>4322</v>
      </c>
      <c r="M4323" s="1">
        <v>256275</v>
      </c>
      <c r="N4323" s="1" t="s">
        <v>2</v>
      </c>
    </row>
    <row r="4324" spans="12:14" x14ac:dyDescent="0.25">
      <c r="L4324" s="1">
        <v>4323</v>
      </c>
      <c r="M4324" s="1">
        <v>256358</v>
      </c>
      <c r="N4324" s="1" t="s">
        <v>2</v>
      </c>
    </row>
    <row r="4325" spans="12:14" x14ac:dyDescent="0.25">
      <c r="L4325" s="1">
        <v>4324</v>
      </c>
      <c r="M4325" s="1">
        <v>256292</v>
      </c>
      <c r="N4325" s="1" t="s">
        <v>2</v>
      </c>
    </row>
    <row r="4326" spans="12:14" x14ac:dyDescent="0.25">
      <c r="L4326" s="1">
        <v>4325</v>
      </c>
      <c r="M4326" s="1">
        <v>256349</v>
      </c>
      <c r="N4326" s="1" t="s">
        <v>2</v>
      </c>
    </row>
    <row r="4327" spans="12:14" x14ac:dyDescent="0.25">
      <c r="L4327" s="1">
        <v>4326</v>
      </c>
      <c r="M4327" s="1">
        <v>256319</v>
      </c>
      <c r="N4327" s="1" t="s">
        <v>2</v>
      </c>
    </row>
    <row r="4328" spans="12:14" x14ac:dyDescent="0.25">
      <c r="L4328" s="1">
        <v>4327</v>
      </c>
      <c r="M4328" s="1">
        <v>256297</v>
      </c>
      <c r="N4328" s="1" t="s">
        <v>2</v>
      </c>
    </row>
    <row r="4329" spans="12:14" x14ac:dyDescent="0.25">
      <c r="L4329" s="1">
        <v>4328</v>
      </c>
      <c r="M4329" s="1">
        <v>256392</v>
      </c>
      <c r="N4329" s="1" t="s">
        <v>2</v>
      </c>
    </row>
    <row r="4330" spans="12:14" x14ac:dyDescent="0.25">
      <c r="L4330" s="1">
        <v>4329</v>
      </c>
      <c r="M4330" s="1">
        <v>256453</v>
      </c>
      <c r="N4330" s="1" t="s">
        <v>2</v>
      </c>
    </row>
    <row r="4331" spans="12:14" x14ac:dyDescent="0.25">
      <c r="L4331" s="1">
        <v>4330</v>
      </c>
      <c r="M4331" s="1">
        <v>256365</v>
      </c>
      <c r="N4331" s="1" t="s">
        <v>2</v>
      </c>
    </row>
    <row r="4332" spans="12:14" x14ac:dyDescent="0.25">
      <c r="L4332" s="1">
        <v>4331</v>
      </c>
      <c r="M4332" s="1">
        <v>256371</v>
      </c>
      <c r="N4332" s="1" t="s">
        <v>2</v>
      </c>
    </row>
    <row r="4333" spans="12:14" x14ac:dyDescent="0.25">
      <c r="L4333" s="1">
        <v>4332</v>
      </c>
      <c r="M4333" s="1">
        <v>256434</v>
      </c>
      <c r="N4333" s="1" t="s">
        <v>2</v>
      </c>
    </row>
    <row r="4334" spans="12:14" x14ac:dyDescent="0.25">
      <c r="L4334" s="1">
        <v>4333</v>
      </c>
      <c r="M4334" s="1">
        <v>256385</v>
      </c>
      <c r="N4334" s="1" t="s">
        <v>2</v>
      </c>
    </row>
    <row r="4335" spans="12:14" x14ac:dyDescent="0.25">
      <c r="L4335" s="1">
        <v>4334</v>
      </c>
      <c r="M4335" s="1">
        <v>256457</v>
      </c>
      <c r="N4335" s="1" t="s">
        <v>2</v>
      </c>
    </row>
    <row r="4336" spans="12:14" x14ac:dyDescent="0.25">
      <c r="L4336" s="1">
        <v>4335</v>
      </c>
      <c r="M4336" s="1">
        <v>256420</v>
      </c>
      <c r="N4336" s="1" t="s">
        <v>2</v>
      </c>
    </row>
    <row r="4337" spans="12:14" x14ac:dyDescent="0.25">
      <c r="L4337" s="1">
        <v>4336</v>
      </c>
      <c r="M4337" s="1">
        <v>256421</v>
      </c>
      <c r="N4337" s="1" t="s">
        <v>2</v>
      </c>
    </row>
    <row r="4338" spans="12:14" x14ac:dyDescent="0.25">
      <c r="L4338" s="1">
        <v>4337</v>
      </c>
      <c r="M4338" s="1">
        <v>256375</v>
      </c>
      <c r="N4338" s="1" t="s">
        <v>2</v>
      </c>
    </row>
    <row r="4339" spans="12:14" x14ac:dyDescent="0.25">
      <c r="L4339" s="1">
        <v>4338</v>
      </c>
      <c r="M4339" s="1">
        <v>256281</v>
      </c>
      <c r="N4339" s="1" t="s">
        <v>2</v>
      </c>
    </row>
    <row r="4340" spans="12:14" x14ac:dyDescent="0.25">
      <c r="L4340" s="1">
        <v>4339</v>
      </c>
      <c r="M4340" s="1">
        <v>256221</v>
      </c>
      <c r="N4340" s="1" t="s">
        <v>2</v>
      </c>
    </row>
    <row r="4341" spans="12:14" x14ac:dyDescent="0.25">
      <c r="L4341" s="1">
        <v>4340</v>
      </c>
      <c r="M4341" s="1">
        <v>256244</v>
      </c>
      <c r="N4341" s="1" t="s">
        <v>2</v>
      </c>
    </row>
    <row r="4342" spans="12:14" x14ac:dyDescent="0.25">
      <c r="L4342" s="1">
        <v>4341</v>
      </c>
      <c r="M4342" s="1">
        <v>256304</v>
      </c>
      <c r="N4342" s="1" t="s">
        <v>2</v>
      </c>
    </row>
    <row r="4343" spans="12:14" x14ac:dyDescent="0.25">
      <c r="L4343" s="1">
        <v>4342</v>
      </c>
      <c r="M4343" s="1">
        <v>256319</v>
      </c>
      <c r="N4343" s="1" t="s">
        <v>2</v>
      </c>
    </row>
    <row r="4344" spans="12:14" x14ac:dyDescent="0.25">
      <c r="L4344" s="1">
        <v>4343</v>
      </c>
      <c r="M4344" s="1">
        <v>256287</v>
      </c>
      <c r="N4344" s="1" t="s">
        <v>2</v>
      </c>
    </row>
    <row r="4345" spans="12:14" x14ac:dyDescent="0.25">
      <c r="L4345" s="1">
        <v>4344</v>
      </c>
      <c r="M4345" s="1">
        <v>256299</v>
      </c>
      <c r="N4345" s="1" t="s">
        <v>2</v>
      </c>
    </row>
    <row r="4346" spans="12:14" x14ac:dyDescent="0.25">
      <c r="L4346" s="1">
        <v>4345</v>
      </c>
      <c r="M4346" s="1">
        <v>256302</v>
      </c>
      <c r="N4346" s="1" t="s">
        <v>2</v>
      </c>
    </row>
    <row r="4347" spans="12:14" x14ac:dyDescent="0.25">
      <c r="L4347" s="1">
        <v>4346</v>
      </c>
      <c r="M4347" s="1">
        <v>256316</v>
      </c>
      <c r="N4347" s="1" t="s">
        <v>2</v>
      </c>
    </row>
    <row r="4348" spans="12:14" x14ac:dyDescent="0.25">
      <c r="L4348" s="1">
        <v>4347</v>
      </c>
      <c r="M4348" s="1">
        <v>256263</v>
      </c>
      <c r="N4348" s="1" t="s">
        <v>2</v>
      </c>
    </row>
    <row r="4349" spans="12:14" x14ac:dyDescent="0.25">
      <c r="L4349" s="1">
        <v>4348</v>
      </c>
      <c r="M4349" s="1">
        <v>256188</v>
      </c>
      <c r="N4349" s="1" t="s">
        <v>2</v>
      </c>
    </row>
    <row r="4350" spans="12:14" x14ac:dyDescent="0.25">
      <c r="L4350" s="1">
        <v>4349</v>
      </c>
      <c r="M4350" s="1">
        <v>256243</v>
      </c>
      <c r="N4350" s="1" t="s">
        <v>2</v>
      </c>
    </row>
    <row r="4351" spans="12:14" x14ac:dyDescent="0.25">
      <c r="L4351" s="1">
        <v>4350</v>
      </c>
      <c r="M4351" s="1">
        <v>256318</v>
      </c>
      <c r="N4351" s="1" t="s">
        <v>2</v>
      </c>
    </row>
    <row r="4352" spans="12:14" x14ac:dyDescent="0.25">
      <c r="L4352" s="1">
        <v>4351</v>
      </c>
      <c r="M4352" s="1">
        <v>256371</v>
      </c>
      <c r="N4352" s="1" t="s">
        <v>2</v>
      </c>
    </row>
    <row r="4353" spans="12:14" x14ac:dyDescent="0.25">
      <c r="L4353" s="1">
        <v>4352</v>
      </c>
      <c r="M4353" s="1">
        <v>256432</v>
      </c>
      <c r="N4353" s="1" t="s">
        <v>2</v>
      </c>
    </row>
    <row r="4354" spans="12:14" x14ac:dyDescent="0.25">
      <c r="L4354" s="1">
        <v>4353</v>
      </c>
      <c r="M4354" s="1">
        <v>256338</v>
      </c>
      <c r="N4354" s="1" t="s">
        <v>2</v>
      </c>
    </row>
    <row r="4355" spans="12:14" x14ac:dyDescent="0.25">
      <c r="L4355" s="1">
        <v>4354</v>
      </c>
      <c r="M4355" s="1">
        <v>256412</v>
      </c>
      <c r="N4355" s="1" t="s">
        <v>2</v>
      </c>
    </row>
    <row r="4356" spans="12:14" x14ac:dyDescent="0.25">
      <c r="L4356" s="1">
        <v>4355</v>
      </c>
      <c r="M4356" s="1">
        <v>256505</v>
      </c>
      <c r="N4356" s="1" t="s">
        <v>2</v>
      </c>
    </row>
    <row r="4357" spans="12:14" x14ac:dyDescent="0.25">
      <c r="L4357" s="1">
        <v>4356</v>
      </c>
      <c r="M4357" s="1">
        <v>256515</v>
      </c>
      <c r="N4357" s="1" t="s">
        <v>2</v>
      </c>
    </row>
    <row r="4358" spans="12:14" x14ac:dyDescent="0.25">
      <c r="L4358" s="1">
        <v>4357</v>
      </c>
      <c r="M4358" s="1">
        <v>256468</v>
      </c>
      <c r="N4358" s="1" t="s">
        <v>2</v>
      </c>
    </row>
    <row r="4359" spans="12:14" x14ac:dyDescent="0.25">
      <c r="L4359" s="1">
        <v>4358</v>
      </c>
      <c r="M4359" s="1">
        <v>256407</v>
      </c>
      <c r="N4359" s="1" t="s">
        <v>2</v>
      </c>
    </row>
    <row r="4360" spans="12:14" x14ac:dyDescent="0.25">
      <c r="L4360" s="1">
        <v>4359</v>
      </c>
      <c r="M4360" s="1">
        <v>256388</v>
      </c>
      <c r="N4360" s="1" t="s">
        <v>2</v>
      </c>
    </row>
    <row r="4361" spans="12:14" x14ac:dyDescent="0.25">
      <c r="L4361" s="1">
        <v>4360</v>
      </c>
      <c r="M4361" s="1">
        <v>256403</v>
      </c>
      <c r="N4361" s="1" t="s">
        <v>2</v>
      </c>
    </row>
    <row r="4362" spans="12:14" x14ac:dyDescent="0.25">
      <c r="L4362" s="1">
        <v>4361</v>
      </c>
      <c r="M4362" s="1">
        <v>256401</v>
      </c>
      <c r="N4362" s="1" t="s">
        <v>2</v>
      </c>
    </row>
    <row r="4363" spans="12:14" x14ac:dyDescent="0.25">
      <c r="L4363" s="1">
        <v>4362</v>
      </c>
      <c r="M4363" s="1">
        <v>256454</v>
      </c>
      <c r="N4363" s="1" t="s">
        <v>2</v>
      </c>
    </row>
    <row r="4364" spans="12:14" x14ac:dyDescent="0.25">
      <c r="L4364" s="1">
        <v>4363</v>
      </c>
      <c r="M4364" s="1">
        <v>256355</v>
      </c>
      <c r="N4364" s="1" t="s">
        <v>2</v>
      </c>
    </row>
    <row r="4365" spans="12:14" x14ac:dyDescent="0.25">
      <c r="L4365" s="1">
        <v>4364</v>
      </c>
      <c r="M4365" s="1">
        <v>256430</v>
      </c>
      <c r="N4365" s="1" t="s">
        <v>2</v>
      </c>
    </row>
    <row r="4366" spans="12:14" x14ac:dyDescent="0.25">
      <c r="L4366" s="1">
        <v>4365</v>
      </c>
      <c r="M4366" s="1">
        <v>256525</v>
      </c>
      <c r="N4366" s="1" t="s">
        <v>2</v>
      </c>
    </row>
    <row r="4367" spans="12:14" x14ac:dyDescent="0.25">
      <c r="L4367" s="1">
        <v>4366</v>
      </c>
      <c r="M4367" s="1">
        <v>256466</v>
      </c>
      <c r="N4367" s="1" t="s">
        <v>2</v>
      </c>
    </row>
    <row r="4368" spans="12:14" x14ac:dyDescent="0.25">
      <c r="L4368" s="1">
        <v>4367</v>
      </c>
      <c r="M4368" s="1">
        <v>256397</v>
      </c>
      <c r="N4368" s="1" t="s">
        <v>2</v>
      </c>
    </row>
    <row r="4369" spans="12:14" x14ac:dyDescent="0.25">
      <c r="L4369" s="1">
        <v>4368</v>
      </c>
      <c r="M4369" s="1">
        <v>256404</v>
      </c>
      <c r="N4369" s="1" t="s">
        <v>2</v>
      </c>
    </row>
    <row r="4370" spans="12:14" x14ac:dyDescent="0.25">
      <c r="L4370" s="1">
        <v>4369</v>
      </c>
      <c r="M4370" s="1">
        <v>256399</v>
      </c>
      <c r="N4370" s="1" t="s">
        <v>2</v>
      </c>
    </row>
    <row r="4371" spans="12:14" x14ac:dyDescent="0.25">
      <c r="L4371" s="1">
        <v>4370</v>
      </c>
      <c r="M4371" s="1">
        <v>256492</v>
      </c>
      <c r="N4371" s="1" t="s">
        <v>2</v>
      </c>
    </row>
    <row r="4372" spans="12:14" x14ac:dyDescent="0.25">
      <c r="L4372" s="1">
        <v>4371</v>
      </c>
      <c r="M4372" s="1">
        <v>256551</v>
      </c>
      <c r="N4372" s="1" t="s">
        <v>2</v>
      </c>
    </row>
    <row r="4373" spans="12:14" x14ac:dyDescent="0.25">
      <c r="L4373" s="1">
        <v>4372</v>
      </c>
      <c r="M4373" s="1">
        <v>256604</v>
      </c>
      <c r="N4373" s="1" t="s">
        <v>2</v>
      </c>
    </row>
    <row r="4374" spans="12:14" x14ac:dyDescent="0.25">
      <c r="L4374" s="1">
        <v>4373</v>
      </c>
      <c r="M4374" s="1">
        <v>256680</v>
      </c>
      <c r="N4374" s="1" t="s">
        <v>2</v>
      </c>
    </row>
    <row r="4375" spans="12:14" x14ac:dyDescent="0.25">
      <c r="L4375" s="1">
        <v>4374</v>
      </c>
      <c r="M4375" s="1">
        <v>256641</v>
      </c>
      <c r="N4375" s="1" t="s">
        <v>2</v>
      </c>
    </row>
    <row r="4376" spans="12:14" x14ac:dyDescent="0.25">
      <c r="L4376" s="1">
        <v>4375</v>
      </c>
      <c r="M4376" s="1">
        <v>256574</v>
      </c>
      <c r="N4376" s="1" t="s">
        <v>2</v>
      </c>
    </row>
    <row r="4377" spans="12:14" x14ac:dyDescent="0.25">
      <c r="L4377" s="1">
        <v>4376</v>
      </c>
      <c r="M4377" s="1">
        <v>256665</v>
      </c>
      <c r="N4377" s="1" t="s">
        <v>2</v>
      </c>
    </row>
    <row r="4378" spans="12:14" x14ac:dyDescent="0.25">
      <c r="L4378" s="1">
        <v>4377</v>
      </c>
      <c r="M4378" s="1">
        <v>256757</v>
      </c>
      <c r="N4378" s="1" t="s">
        <v>2</v>
      </c>
    </row>
    <row r="4379" spans="12:14" x14ac:dyDescent="0.25">
      <c r="L4379" s="1">
        <v>4378</v>
      </c>
      <c r="M4379" s="1">
        <v>256705</v>
      </c>
      <c r="N4379" s="1" t="s">
        <v>2</v>
      </c>
    </row>
    <row r="4380" spans="12:14" x14ac:dyDescent="0.25">
      <c r="L4380" s="1">
        <v>4379</v>
      </c>
      <c r="M4380" s="1">
        <v>256695</v>
      </c>
      <c r="N4380" s="1" t="s">
        <v>2</v>
      </c>
    </row>
    <row r="4381" spans="12:14" x14ac:dyDescent="0.25">
      <c r="L4381" s="1">
        <v>4380</v>
      </c>
      <c r="M4381" s="1">
        <v>256743</v>
      </c>
      <c r="N4381" s="1" t="s">
        <v>2</v>
      </c>
    </row>
    <row r="4382" spans="12:14" x14ac:dyDescent="0.25">
      <c r="L4382" s="1">
        <v>4381</v>
      </c>
      <c r="M4382" s="1">
        <v>256838</v>
      </c>
      <c r="N4382" s="1" t="s">
        <v>2</v>
      </c>
    </row>
    <row r="4383" spans="12:14" x14ac:dyDescent="0.25">
      <c r="L4383" s="1">
        <v>4382</v>
      </c>
      <c r="M4383" s="1">
        <v>256805</v>
      </c>
      <c r="N4383" s="1" t="s">
        <v>2</v>
      </c>
    </row>
    <row r="4384" spans="12:14" x14ac:dyDescent="0.25">
      <c r="L4384" s="1">
        <v>4383</v>
      </c>
      <c r="M4384" s="1">
        <v>256776</v>
      </c>
      <c r="N4384" s="1" t="s">
        <v>2</v>
      </c>
    </row>
    <row r="4385" spans="12:14" x14ac:dyDescent="0.25">
      <c r="L4385" s="1">
        <v>4384</v>
      </c>
      <c r="M4385" s="1">
        <v>256691</v>
      </c>
      <c r="N4385" s="1" t="s">
        <v>2</v>
      </c>
    </row>
    <row r="4386" spans="12:14" x14ac:dyDescent="0.25">
      <c r="L4386" s="1">
        <v>4385</v>
      </c>
      <c r="M4386" s="1">
        <v>256744</v>
      </c>
      <c r="N4386" s="1" t="s">
        <v>2</v>
      </c>
    </row>
    <row r="4387" spans="12:14" x14ac:dyDescent="0.25">
      <c r="L4387" s="1">
        <v>4386</v>
      </c>
      <c r="M4387" s="1">
        <v>256792</v>
      </c>
      <c r="N4387" s="1" t="s">
        <v>2</v>
      </c>
    </row>
    <row r="4388" spans="12:14" x14ac:dyDescent="0.25">
      <c r="L4388" s="1">
        <v>4387</v>
      </c>
      <c r="M4388" s="1">
        <v>256697</v>
      </c>
      <c r="N4388" s="1" t="s">
        <v>2</v>
      </c>
    </row>
    <row r="4389" spans="12:14" x14ac:dyDescent="0.25">
      <c r="L4389" s="1">
        <v>4388</v>
      </c>
      <c r="M4389" s="1">
        <v>256782</v>
      </c>
      <c r="N4389" s="1" t="s">
        <v>2</v>
      </c>
    </row>
    <row r="4390" spans="12:14" x14ac:dyDescent="0.25">
      <c r="L4390" s="1">
        <v>4389</v>
      </c>
      <c r="M4390" s="1">
        <v>256748</v>
      </c>
      <c r="N4390" s="1" t="s">
        <v>2</v>
      </c>
    </row>
    <row r="4391" spans="12:14" x14ac:dyDescent="0.25">
      <c r="L4391" s="1">
        <v>4390</v>
      </c>
      <c r="M4391" s="1">
        <v>256701</v>
      </c>
      <c r="N4391" s="1" t="s">
        <v>2</v>
      </c>
    </row>
    <row r="4392" spans="12:14" x14ac:dyDescent="0.25">
      <c r="L4392" s="1">
        <v>4391</v>
      </c>
      <c r="M4392" s="1">
        <v>256653</v>
      </c>
      <c r="N4392" s="1" t="s">
        <v>2</v>
      </c>
    </row>
    <row r="4393" spans="12:14" x14ac:dyDescent="0.25">
      <c r="L4393" s="1">
        <v>4392</v>
      </c>
      <c r="M4393" s="1">
        <v>256732</v>
      </c>
      <c r="N4393" s="1" t="s">
        <v>2</v>
      </c>
    </row>
    <row r="4394" spans="12:14" x14ac:dyDescent="0.25">
      <c r="L4394" s="1">
        <v>4393</v>
      </c>
      <c r="M4394" s="1">
        <v>256671</v>
      </c>
      <c r="N4394" s="1" t="s">
        <v>2</v>
      </c>
    </row>
    <row r="4395" spans="12:14" x14ac:dyDescent="0.25">
      <c r="L4395" s="1">
        <v>4394</v>
      </c>
      <c r="M4395" s="1">
        <v>256768</v>
      </c>
      <c r="N4395" s="1" t="s">
        <v>2</v>
      </c>
    </row>
    <row r="4396" spans="12:14" x14ac:dyDescent="0.25">
      <c r="L4396" s="1">
        <v>4395</v>
      </c>
      <c r="M4396" s="1">
        <v>256777</v>
      </c>
      <c r="N4396" s="1" t="s">
        <v>2</v>
      </c>
    </row>
    <row r="4397" spans="12:14" x14ac:dyDescent="0.25">
      <c r="L4397" s="1">
        <v>4396</v>
      </c>
      <c r="M4397" s="1">
        <v>256858</v>
      </c>
      <c r="N4397" s="1" t="s">
        <v>2</v>
      </c>
    </row>
    <row r="4398" spans="12:14" x14ac:dyDescent="0.25">
      <c r="L4398" s="1">
        <v>4397</v>
      </c>
      <c r="M4398" s="1">
        <v>256877</v>
      </c>
      <c r="N4398" s="1" t="s">
        <v>2</v>
      </c>
    </row>
    <row r="4399" spans="12:14" x14ac:dyDescent="0.25">
      <c r="L4399" s="1">
        <v>4398</v>
      </c>
      <c r="M4399" s="1">
        <v>256873</v>
      </c>
      <c r="N4399" s="1" t="s">
        <v>2</v>
      </c>
    </row>
    <row r="4400" spans="12:14" x14ac:dyDescent="0.25">
      <c r="L4400" s="1">
        <v>4399</v>
      </c>
      <c r="M4400" s="1">
        <v>256867</v>
      </c>
      <c r="N4400" s="1" t="s">
        <v>2</v>
      </c>
    </row>
    <row r="4401" spans="12:14" x14ac:dyDescent="0.25">
      <c r="L4401" s="1">
        <v>4400</v>
      </c>
      <c r="M4401" s="1">
        <v>256908</v>
      </c>
      <c r="N4401" s="1" t="s">
        <v>2</v>
      </c>
    </row>
    <row r="4402" spans="12:14" x14ac:dyDescent="0.25">
      <c r="L4402" s="1">
        <v>4401</v>
      </c>
      <c r="M4402" s="1">
        <v>256810</v>
      </c>
      <c r="N4402" s="1" t="s">
        <v>2</v>
      </c>
    </row>
    <row r="4403" spans="12:14" x14ac:dyDescent="0.25">
      <c r="L4403" s="1">
        <v>4402</v>
      </c>
      <c r="M4403" s="1">
        <v>256847</v>
      </c>
      <c r="N4403" s="1" t="s">
        <v>2</v>
      </c>
    </row>
    <row r="4404" spans="12:14" x14ac:dyDescent="0.25">
      <c r="L4404" s="1">
        <v>4403</v>
      </c>
      <c r="M4404" s="1">
        <v>256817</v>
      </c>
      <c r="N4404" s="1" t="s">
        <v>2</v>
      </c>
    </row>
    <row r="4405" spans="12:14" x14ac:dyDescent="0.25">
      <c r="L4405" s="1">
        <v>4404</v>
      </c>
      <c r="M4405" s="1">
        <v>256889</v>
      </c>
      <c r="N4405" s="1" t="s">
        <v>2</v>
      </c>
    </row>
    <row r="4406" spans="12:14" x14ac:dyDescent="0.25">
      <c r="L4406" s="1">
        <v>4405</v>
      </c>
      <c r="M4406" s="1">
        <v>256916</v>
      </c>
      <c r="N4406" s="1" t="s">
        <v>2</v>
      </c>
    </row>
    <row r="4407" spans="12:14" x14ac:dyDescent="0.25">
      <c r="L4407" s="1">
        <v>4406</v>
      </c>
      <c r="M4407" s="1">
        <v>256950</v>
      </c>
      <c r="N4407" s="1" t="s">
        <v>2</v>
      </c>
    </row>
    <row r="4408" spans="12:14" x14ac:dyDescent="0.25">
      <c r="L4408" s="1">
        <v>4407</v>
      </c>
      <c r="M4408" s="1">
        <v>257025</v>
      </c>
      <c r="N4408" s="1" t="s">
        <v>2</v>
      </c>
    </row>
    <row r="4409" spans="12:14" x14ac:dyDescent="0.25">
      <c r="L4409" s="1">
        <v>4408</v>
      </c>
      <c r="M4409" s="1">
        <v>257102</v>
      </c>
      <c r="N4409" s="1" t="s">
        <v>2</v>
      </c>
    </row>
    <row r="4410" spans="12:14" x14ac:dyDescent="0.25">
      <c r="L4410" s="1">
        <v>4409</v>
      </c>
      <c r="M4410" s="1">
        <v>257091</v>
      </c>
      <c r="N4410" s="1" t="s">
        <v>2</v>
      </c>
    </row>
    <row r="4411" spans="12:14" x14ac:dyDescent="0.25">
      <c r="L4411" s="1">
        <v>4410</v>
      </c>
      <c r="M4411" s="1">
        <v>257079</v>
      </c>
      <c r="N4411" s="1" t="s">
        <v>2</v>
      </c>
    </row>
    <row r="4412" spans="12:14" x14ac:dyDescent="0.25">
      <c r="L4412" s="1">
        <v>4411</v>
      </c>
      <c r="M4412" s="1">
        <v>257159</v>
      </c>
      <c r="N4412" s="1" t="s">
        <v>2</v>
      </c>
    </row>
    <row r="4413" spans="12:14" x14ac:dyDescent="0.25">
      <c r="L4413" s="1">
        <v>4412</v>
      </c>
      <c r="M4413" s="1">
        <v>257100</v>
      </c>
      <c r="N4413" s="1" t="s">
        <v>2</v>
      </c>
    </row>
    <row r="4414" spans="12:14" x14ac:dyDescent="0.25">
      <c r="L4414" s="1">
        <v>4413</v>
      </c>
      <c r="M4414" s="1">
        <v>257013</v>
      </c>
      <c r="N4414" s="1" t="s">
        <v>2</v>
      </c>
    </row>
    <row r="4415" spans="12:14" x14ac:dyDescent="0.25">
      <c r="L4415" s="1">
        <v>4414</v>
      </c>
      <c r="M4415" s="1">
        <v>257045</v>
      </c>
      <c r="N4415" s="1" t="s">
        <v>2</v>
      </c>
    </row>
    <row r="4416" spans="12:14" x14ac:dyDescent="0.25">
      <c r="L4416" s="1">
        <v>4415</v>
      </c>
      <c r="M4416" s="1">
        <v>256957</v>
      </c>
      <c r="N4416" s="1" t="s">
        <v>2</v>
      </c>
    </row>
    <row r="4417" spans="12:14" x14ac:dyDescent="0.25">
      <c r="L4417" s="1">
        <v>4416</v>
      </c>
      <c r="M4417" s="1">
        <v>257022</v>
      </c>
      <c r="N4417" s="1" t="s">
        <v>2</v>
      </c>
    </row>
    <row r="4418" spans="12:14" x14ac:dyDescent="0.25">
      <c r="L4418" s="1">
        <v>4417</v>
      </c>
      <c r="M4418" s="1">
        <v>257050</v>
      </c>
      <c r="N4418" s="1" t="s">
        <v>2</v>
      </c>
    </row>
    <row r="4419" spans="12:14" x14ac:dyDescent="0.25">
      <c r="L4419" s="1">
        <v>4418</v>
      </c>
      <c r="M4419" s="1">
        <v>257036</v>
      </c>
      <c r="N4419" s="1" t="s">
        <v>2</v>
      </c>
    </row>
    <row r="4420" spans="12:14" x14ac:dyDescent="0.25">
      <c r="L4420" s="1">
        <v>4419</v>
      </c>
      <c r="M4420" s="1">
        <v>257022</v>
      </c>
      <c r="N4420" s="1" t="s">
        <v>2</v>
      </c>
    </row>
    <row r="4421" spans="12:14" x14ac:dyDescent="0.25">
      <c r="L4421" s="1">
        <v>4420</v>
      </c>
      <c r="M4421" s="1">
        <v>257012</v>
      </c>
      <c r="N4421" s="1" t="s">
        <v>2</v>
      </c>
    </row>
    <row r="4422" spans="12:14" x14ac:dyDescent="0.25">
      <c r="L4422" s="1">
        <v>4421</v>
      </c>
      <c r="M4422" s="1">
        <v>257100</v>
      </c>
      <c r="N4422" s="1" t="s">
        <v>2</v>
      </c>
    </row>
    <row r="4423" spans="12:14" x14ac:dyDescent="0.25">
      <c r="L4423" s="1">
        <v>4422</v>
      </c>
      <c r="M4423" s="1">
        <v>257142</v>
      </c>
      <c r="N4423" s="1" t="s">
        <v>2</v>
      </c>
    </row>
    <row r="4424" spans="12:14" x14ac:dyDescent="0.25">
      <c r="L4424" s="1">
        <v>4423</v>
      </c>
      <c r="M4424" s="1">
        <v>257076</v>
      </c>
      <c r="N4424" s="1" t="s">
        <v>2</v>
      </c>
    </row>
    <row r="4425" spans="12:14" x14ac:dyDescent="0.25">
      <c r="L4425" s="1">
        <v>4424</v>
      </c>
      <c r="M4425" s="1">
        <v>257013</v>
      </c>
      <c r="N4425" s="1" t="s">
        <v>2</v>
      </c>
    </row>
    <row r="4426" spans="12:14" x14ac:dyDescent="0.25">
      <c r="L4426" s="1">
        <v>4425</v>
      </c>
      <c r="M4426" s="1">
        <v>257107</v>
      </c>
      <c r="N4426" s="1" t="s">
        <v>2</v>
      </c>
    </row>
    <row r="4427" spans="12:14" x14ac:dyDescent="0.25">
      <c r="L4427" s="1">
        <v>4426</v>
      </c>
      <c r="M4427" s="1">
        <v>257187</v>
      </c>
      <c r="N4427" s="1" t="s">
        <v>2</v>
      </c>
    </row>
    <row r="4428" spans="12:14" x14ac:dyDescent="0.25">
      <c r="L4428" s="1">
        <v>4427</v>
      </c>
      <c r="M4428" s="1">
        <v>257098</v>
      </c>
      <c r="N4428" s="1" t="s">
        <v>2</v>
      </c>
    </row>
    <row r="4429" spans="12:14" x14ac:dyDescent="0.25">
      <c r="L4429" s="1">
        <v>4428</v>
      </c>
      <c r="M4429" s="1">
        <v>257054</v>
      </c>
      <c r="N4429" s="1" t="s">
        <v>2</v>
      </c>
    </row>
    <row r="4430" spans="12:14" x14ac:dyDescent="0.25">
      <c r="L4430" s="1">
        <v>4429</v>
      </c>
      <c r="M4430" s="1">
        <v>256983</v>
      </c>
      <c r="N4430" s="1" t="s">
        <v>2</v>
      </c>
    </row>
    <row r="4431" spans="12:14" x14ac:dyDescent="0.25">
      <c r="L4431" s="1">
        <v>4430</v>
      </c>
      <c r="M4431" s="1">
        <v>256986</v>
      </c>
      <c r="N4431" s="1" t="s">
        <v>2</v>
      </c>
    </row>
    <row r="4432" spans="12:14" x14ac:dyDescent="0.25">
      <c r="L4432" s="1">
        <v>4431</v>
      </c>
      <c r="M4432" s="1">
        <v>257044</v>
      </c>
      <c r="N4432" s="1" t="s">
        <v>2</v>
      </c>
    </row>
    <row r="4433" spans="12:14" x14ac:dyDescent="0.25">
      <c r="L4433" s="1">
        <v>4432</v>
      </c>
      <c r="M4433" s="1">
        <v>256951</v>
      </c>
      <c r="N4433" s="1" t="s">
        <v>2</v>
      </c>
    </row>
    <row r="4434" spans="12:14" x14ac:dyDescent="0.25">
      <c r="L4434" s="1">
        <v>4433</v>
      </c>
      <c r="M4434" s="1">
        <v>257035</v>
      </c>
      <c r="N4434" s="1" t="s">
        <v>2</v>
      </c>
    </row>
    <row r="4435" spans="12:14" x14ac:dyDescent="0.25">
      <c r="L4435" s="1">
        <v>4434</v>
      </c>
      <c r="M4435" s="1">
        <v>257110</v>
      </c>
      <c r="N4435" s="1" t="s">
        <v>2</v>
      </c>
    </row>
    <row r="4436" spans="12:14" x14ac:dyDescent="0.25">
      <c r="L4436" s="1">
        <v>4435</v>
      </c>
      <c r="M4436" s="1">
        <v>257103</v>
      </c>
      <c r="N4436" s="1" t="s">
        <v>2</v>
      </c>
    </row>
    <row r="4437" spans="12:14" x14ac:dyDescent="0.25">
      <c r="L4437" s="1">
        <v>4436</v>
      </c>
      <c r="M4437" s="1">
        <v>257022</v>
      </c>
      <c r="N4437" s="1" t="s">
        <v>2</v>
      </c>
    </row>
    <row r="4438" spans="12:14" x14ac:dyDescent="0.25">
      <c r="L4438" s="1">
        <v>4437</v>
      </c>
      <c r="M4438" s="1">
        <v>257096</v>
      </c>
      <c r="N4438" s="1" t="s">
        <v>2</v>
      </c>
    </row>
    <row r="4439" spans="12:14" x14ac:dyDescent="0.25">
      <c r="L4439" s="1">
        <v>4438</v>
      </c>
      <c r="M4439" s="1">
        <v>257083</v>
      </c>
      <c r="N4439" s="1" t="s">
        <v>2</v>
      </c>
    </row>
    <row r="4440" spans="12:14" x14ac:dyDescent="0.25">
      <c r="L4440" s="1">
        <v>4439</v>
      </c>
      <c r="M4440" s="1">
        <v>257146</v>
      </c>
      <c r="N4440" s="1" t="s">
        <v>2</v>
      </c>
    </row>
    <row r="4441" spans="12:14" x14ac:dyDescent="0.25">
      <c r="L4441" s="1">
        <v>4440</v>
      </c>
      <c r="M4441" s="1">
        <v>257157</v>
      </c>
      <c r="N4441" s="1" t="s">
        <v>2</v>
      </c>
    </row>
    <row r="4442" spans="12:14" x14ac:dyDescent="0.25">
      <c r="L4442" s="1">
        <v>4441</v>
      </c>
      <c r="M4442" s="1">
        <v>257185</v>
      </c>
      <c r="N4442" s="1" t="s">
        <v>2</v>
      </c>
    </row>
    <row r="4443" spans="12:14" x14ac:dyDescent="0.25">
      <c r="L4443" s="1">
        <v>4442</v>
      </c>
      <c r="M4443" s="1">
        <v>257261</v>
      </c>
      <c r="N4443" s="1" t="s">
        <v>2</v>
      </c>
    </row>
    <row r="4444" spans="12:14" x14ac:dyDescent="0.25">
      <c r="L4444" s="1">
        <v>4443</v>
      </c>
      <c r="M4444" s="1">
        <v>257210</v>
      </c>
      <c r="N4444" s="1" t="s">
        <v>2</v>
      </c>
    </row>
    <row r="4445" spans="12:14" x14ac:dyDescent="0.25">
      <c r="L4445" s="1">
        <v>4444</v>
      </c>
      <c r="M4445" s="1">
        <v>257151</v>
      </c>
      <c r="N4445" s="1" t="s">
        <v>2</v>
      </c>
    </row>
    <row r="4446" spans="12:14" x14ac:dyDescent="0.25">
      <c r="L4446" s="1">
        <v>4445</v>
      </c>
      <c r="M4446" s="1">
        <v>257066</v>
      </c>
      <c r="N4446" s="1" t="s">
        <v>2</v>
      </c>
    </row>
    <row r="4447" spans="12:14" x14ac:dyDescent="0.25">
      <c r="L4447" s="1">
        <v>4446</v>
      </c>
      <c r="M4447" s="1">
        <v>257031</v>
      </c>
      <c r="N4447" s="1" t="s">
        <v>2</v>
      </c>
    </row>
    <row r="4448" spans="12:14" x14ac:dyDescent="0.25">
      <c r="L4448" s="1">
        <v>4447</v>
      </c>
      <c r="M4448" s="1">
        <v>256936</v>
      </c>
      <c r="N4448" s="1" t="s">
        <v>2</v>
      </c>
    </row>
    <row r="4449" spans="12:14" x14ac:dyDescent="0.25">
      <c r="L4449" s="1">
        <v>4448</v>
      </c>
      <c r="M4449" s="1">
        <v>256845</v>
      </c>
      <c r="N4449" s="1" t="s">
        <v>2</v>
      </c>
    </row>
    <row r="4450" spans="12:14" x14ac:dyDescent="0.25">
      <c r="L4450" s="1">
        <v>4449</v>
      </c>
      <c r="M4450" s="1">
        <v>256772</v>
      </c>
      <c r="N4450" s="1" t="s">
        <v>2</v>
      </c>
    </row>
    <row r="4451" spans="12:14" x14ac:dyDescent="0.25">
      <c r="L4451" s="1">
        <v>4450</v>
      </c>
      <c r="M4451" s="1">
        <v>256741</v>
      </c>
      <c r="N4451" s="1" t="s">
        <v>2</v>
      </c>
    </row>
    <row r="4452" spans="12:14" x14ac:dyDescent="0.25">
      <c r="L4452" s="1">
        <v>4451</v>
      </c>
      <c r="M4452" s="1">
        <v>256818</v>
      </c>
      <c r="N4452" s="1" t="s">
        <v>2</v>
      </c>
    </row>
    <row r="4453" spans="12:14" x14ac:dyDescent="0.25">
      <c r="L4453" s="1">
        <v>4452</v>
      </c>
      <c r="M4453" s="1">
        <v>256828</v>
      </c>
      <c r="N4453" s="1" t="s">
        <v>2</v>
      </c>
    </row>
    <row r="4454" spans="12:14" x14ac:dyDescent="0.25">
      <c r="L4454" s="1">
        <v>4453</v>
      </c>
      <c r="M4454" s="1">
        <v>256900</v>
      </c>
      <c r="N4454" s="1" t="s">
        <v>2</v>
      </c>
    </row>
    <row r="4455" spans="12:14" x14ac:dyDescent="0.25">
      <c r="L4455" s="1">
        <v>4454</v>
      </c>
      <c r="M4455" s="1">
        <v>256980</v>
      </c>
      <c r="N4455" s="1" t="s">
        <v>2</v>
      </c>
    </row>
    <row r="4456" spans="12:14" x14ac:dyDescent="0.25">
      <c r="L4456" s="1">
        <v>4455</v>
      </c>
      <c r="M4456" s="1">
        <v>257068</v>
      </c>
      <c r="N4456" s="1" t="s">
        <v>2</v>
      </c>
    </row>
    <row r="4457" spans="12:14" x14ac:dyDescent="0.25">
      <c r="L4457" s="1">
        <v>4456</v>
      </c>
      <c r="M4457" s="1">
        <v>256973</v>
      </c>
      <c r="N4457" s="1" t="s">
        <v>2</v>
      </c>
    </row>
    <row r="4458" spans="12:14" x14ac:dyDescent="0.25">
      <c r="L4458" s="1">
        <v>4457</v>
      </c>
      <c r="M4458" s="1">
        <v>256949</v>
      </c>
      <c r="N4458" s="1" t="s">
        <v>2</v>
      </c>
    </row>
    <row r="4459" spans="12:14" x14ac:dyDescent="0.25">
      <c r="L4459" s="1">
        <v>4458</v>
      </c>
      <c r="M4459" s="1">
        <v>257029</v>
      </c>
      <c r="N4459" s="1" t="s">
        <v>2</v>
      </c>
    </row>
    <row r="4460" spans="12:14" x14ac:dyDescent="0.25">
      <c r="L4460" s="1">
        <v>4459</v>
      </c>
      <c r="M4460" s="1">
        <v>257127</v>
      </c>
      <c r="N4460" s="1" t="s">
        <v>2</v>
      </c>
    </row>
    <row r="4461" spans="12:14" x14ac:dyDescent="0.25">
      <c r="L4461" s="1">
        <v>4460</v>
      </c>
      <c r="M4461" s="1">
        <v>257121</v>
      </c>
      <c r="N4461" s="1" t="s">
        <v>2</v>
      </c>
    </row>
    <row r="4462" spans="12:14" x14ac:dyDescent="0.25">
      <c r="L4462" s="1">
        <v>4461</v>
      </c>
      <c r="M4462" s="1">
        <v>257136</v>
      </c>
      <c r="N4462" s="1" t="s">
        <v>2</v>
      </c>
    </row>
    <row r="4463" spans="12:14" x14ac:dyDescent="0.25">
      <c r="L4463" s="1">
        <v>4462</v>
      </c>
      <c r="M4463" s="1">
        <v>257074</v>
      </c>
      <c r="N4463" s="1" t="s">
        <v>2</v>
      </c>
    </row>
    <row r="4464" spans="12:14" x14ac:dyDescent="0.25">
      <c r="L4464" s="1">
        <v>4463</v>
      </c>
      <c r="M4464" s="1">
        <v>257090</v>
      </c>
      <c r="N4464" s="1" t="s">
        <v>2</v>
      </c>
    </row>
    <row r="4465" spans="12:14" x14ac:dyDescent="0.25">
      <c r="L4465" s="1">
        <v>4464</v>
      </c>
      <c r="M4465" s="1">
        <v>257188</v>
      </c>
      <c r="N4465" s="1" t="s">
        <v>2</v>
      </c>
    </row>
    <row r="4466" spans="12:14" x14ac:dyDescent="0.25">
      <c r="L4466" s="1">
        <v>4465</v>
      </c>
      <c r="M4466" s="1">
        <v>257211</v>
      </c>
      <c r="N4466" s="1" t="s">
        <v>2</v>
      </c>
    </row>
    <row r="4467" spans="12:14" x14ac:dyDescent="0.25">
      <c r="L4467" s="1">
        <v>4466</v>
      </c>
      <c r="M4467" s="1">
        <v>257213</v>
      </c>
      <c r="N4467" s="1" t="s">
        <v>2</v>
      </c>
    </row>
    <row r="4468" spans="12:14" x14ac:dyDescent="0.25">
      <c r="L4468" s="1">
        <v>4467</v>
      </c>
      <c r="M4468" s="1">
        <v>257116</v>
      </c>
      <c r="N4468" s="1" t="s">
        <v>2</v>
      </c>
    </row>
    <row r="4469" spans="12:14" x14ac:dyDescent="0.25">
      <c r="L4469" s="1">
        <v>4468</v>
      </c>
      <c r="M4469" s="1">
        <v>257024</v>
      </c>
      <c r="N4469" s="1" t="s">
        <v>2</v>
      </c>
    </row>
    <row r="4470" spans="12:14" x14ac:dyDescent="0.25">
      <c r="L4470" s="1">
        <v>4469</v>
      </c>
      <c r="M4470" s="1">
        <v>256940</v>
      </c>
      <c r="N4470" s="1" t="s">
        <v>2</v>
      </c>
    </row>
    <row r="4471" spans="12:14" x14ac:dyDescent="0.25">
      <c r="L4471" s="1">
        <v>4470</v>
      </c>
      <c r="M4471" s="1">
        <v>256887</v>
      </c>
      <c r="N4471" s="1" t="s">
        <v>2</v>
      </c>
    </row>
    <row r="4472" spans="12:14" x14ac:dyDescent="0.25">
      <c r="L4472" s="1">
        <v>4471</v>
      </c>
      <c r="M4472" s="1">
        <v>256938</v>
      </c>
      <c r="N4472" s="1" t="s">
        <v>2</v>
      </c>
    </row>
    <row r="4473" spans="12:14" x14ac:dyDescent="0.25">
      <c r="L4473" s="1">
        <v>4472</v>
      </c>
      <c r="M4473" s="1">
        <v>256846</v>
      </c>
      <c r="N4473" s="1" t="s">
        <v>2</v>
      </c>
    </row>
    <row r="4474" spans="12:14" x14ac:dyDescent="0.25">
      <c r="L4474" s="1">
        <v>4473</v>
      </c>
      <c r="M4474" s="1">
        <v>256749</v>
      </c>
      <c r="N4474" s="1" t="s">
        <v>2</v>
      </c>
    </row>
    <row r="4475" spans="12:14" x14ac:dyDescent="0.25">
      <c r="L4475" s="1">
        <v>4474</v>
      </c>
      <c r="M4475" s="1">
        <v>256719</v>
      </c>
      <c r="N4475" s="1" t="s">
        <v>2</v>
      </c>
    </row>
    <row r="4476" spans="12:14" x14ac:dyDescent="0.25">
      <c r="L4476" s="1">
        <v>4475</v>
      </c>
      <c r="M4476" s="1">
        <v>256782</v>
      </c>
      <c r="N4476" s="1" t="s">
        <v>2</v>
      </c>
    </row>
    <row r="4477" spans="12:14" x14ac:dyDescent="0.25">
      <c r="L4477" s="1">
        <v>4476</v>
      </c>
      <c r="M4477" s="1">
        <v>256854</v>
      </c>
      <c r="N4477" s="1" t="s">
        <v>2</v>
      </c>
    </row>
    <row r="4478" spans="12:14" x14ac:dyDescent="0.25">
      <c r="L4478" s="1">
        <v>4477</v>
      </c>
      <c r="M4478" s="1">
        <v>256905</v>
      </c>
      <c r="N4478" s="1" t="s">
        <v>2</v>
      </c>
    </row>
    <row r="4479" spans="12:14" x14ac:dyDescent="0.25">
      <c r="L4479" s="1">
        <v>4478</v>
      </c>
      <c r="M4479" s="1">
        <v>256842</v>
      </c>
      <c r="N4479" s="1" t="s">
        <v>2</v>
      </c>
    </row>
    <row r="4480" spans="12:14" x14ac:dyDescent="0.25">
      <c r="L4480" s="1">
        <v>4479</v>
      </c>
      <c r="M4480" s="1">
        <v>256787</v>
      </c>
      <c r="N4480" s="1" t="s">
        <v>2</v>
      </c>
    </row>
    <row r="4481" spans="12:14" x14ac:dyDescent="0.25">
      <c r="L4481" s="1">
        <v>4480</v>
      </c>
      <c r="M4481" s="1">
        <v>256689</v>
      </c>
      <c r="N4481" s="1" t="s">
        <v>2</v>
      </c>
    </row>
    <row r="4482" spans="12:14" x14ac:dyDescent="0.25">
      <c r="L4482" s="1">
        <v>4481</v>
      </c>
      <c r="M4482" s="1">
        <v>256766</v>
      </c>
      <c r="N4482" s="1" t="s">
        <v>2</v>
      </c>
    </row>
    <row r="4483" spans="12:14" x14ac:dyDescent="0.25">
      <c r="L4483" s="1">
        <v>4482</v>
      </c>
      <c r="M4483" s="1">
        <v>256690</v>
      </c>
      <c r="N4483" s="1" t="s">
        <v>2</v>
      </c>
    </row>
    <row r="4484" spans="12:14" x14ac:dyDescent="0.25">
      <c r="L4484" s="1">
        <v>4483</v>
      </c>
      <c r="M4484" s="1">
        <v>256691</v>
      </c>
      <c r="N4484" s="1" t="s">
        <v>2</v>
      </c>
    </row>
    <row r="4485" spans="12:14" x14ac:dyDescent="0.25">
      <c r="L4485" s="1">
        <v>4484</v>
      </c>
      <c r="M4485" s="1">
        <v>256628</v>
      </c>
      <c r="N4485" s="1" t="s">
        <v>2</v>
      </c>
    </row>
    <row r="4486" spans="12:14" x14ac:dyDescent="0.25">
      <c r="L4486" s="1">
        <v>4485</v>
      </c>
      <c r="M4486" s="1">
        <v>256709</v>
      </c>
      <c r="N4486" s="1" t="s">
        <v>2</v>
      </c>
    </row>
    <row r="4487" spans="12:14" x14ac:dyDescent="0.25">
      <c r="L4487" s="1">
        <v>4486</v>
      </c>
      <c r="M4487" s="1">
        <v>256795</v>
      </c>
      <c r="N4487" s="1" t="s">
        <v>2</v>
      </c>
    </row>
    <row r="4488" spans="12:14" x14ac:dyDescent="0.25">
      <c r="L4488" s="1">
        <v>4487</v>
      </c>
      <c r="M4488" s="1">
        <v>256864</v>
      </c>
      <c r="N4488" s="1" t="s">
        <v>2</v>
      </c>
    </row>
    <row r="4489" spans="12:14" x14ac:dyDescent="0.25">
      <c r="L4489" s="1">
        <v>4488</v>
      </c>
      <c r="M4489" s="1">
        <v>256767</v>
      </c>
      <c r="N4489" s="1" t="s">
        <v>2</v>
      </c>
    </row>
    <row r="4490" spans="12:14" x14ac:dyDescent="0.25">
      <c r="L4490" s="1">
        <v>4489</v>
      </c>
      <c r="M4490" s="1">
        <v>256830</v>
      </c>
      <c r="N4490" s="1" t="s">
        <v>2</v>
      </c>
    </row>
    <row r="4491" spans="12:14" x14ac:dyDescent="0.25">
      <c r="L4491" s="1">
        <v>4490</v>
      </c>
      <c r="M4491" s="1">
        <v>256805</v>
      </c>
      <c r="N4491" s="1" t="s">
        <v>2</v>
      </c>
    </row>
    <row r="4492" spans="12:14" x14ac:dyDescent="0.25">
      <c r="L4492" s="1">
        <v>4491</v>
      </c>
      <c r="M4492" s="1">
        <v>256782</v>
      </c>
      <c r="N4492" s="1" t="s">
        <v>2</v>
      </c>
    </row>
    <row r="4493" spans="12:14" x14ac:dyDescent="0.25">
      <c r="L4493" s="1">
        <v>4492</v>
      </c>
      <c r="M4493" s="1">
        <v>256796</v>
      </c>
      <c r="N4493" s="1" t="s">
        <v>2</v>
      </c>
    </row>
    <row r="4494" spans="12:14" x14ac:dyDescent="0.25">
      <c r="L4494" s="1">
        <v>4493</v>
      </c>
      <c r="M4494" s="1">
        <v>256766</v>
      </c>
      <c r="N4494" s="1" t="s">
        <v>2</v>
      </c>
    </row>
    <row r="4495" spans="12:14" x14ac:dyDescent="0.25">
      <c r="L4495" s="1">
        <v>4494</v>
      </c>
      <c r="M4495" s="1">
        <v>256735</v>
      </c>
      <c r="N4495" s="1" t="s">
        <v>2</v>
      </c>
    </row>
    <row r="4496" spans="12:14" x14ac:dyDescent="0.25">
      <c r="L4496" s="1">
        <v>4495</v>
      </c>
      <c r="M4496" s="1">
        <v>256767</v>
      </c>
      <c r="N4496" s="1" t="s">
        <v>2</v>
      </c>
    </row>
    <row r="4497" spans="12:14" x14ac:dyDescent="0.25">
      <c r="L4497" s="1">
        <v>4496</v>
      </c>
      <c r="M4497" s="1">
        <v>256769</v>
      </c>
      <c r="N4497" s="1" t="s">
        <v>2</v>
      </c>
    </row>
    <row r="4498" spans="12:14" x14ac:dyDescent="0.25">
      <c r="L4498" s="1">
        <v>4497</v>
      </c>
      <c r="M4498" s="1">
        <v>256789</v>
      </c>
      <c r="N4498" s="1" t="s">
        <v>2</v>
      </c>
    </row>
    <row r="4499" spans="12:14" x14ac:dyDescent="0.25">
      <c r="L4499" s="1">
        <v>4498</v>
      </c>
      <c r="M4499" s="1">
        <v>256822</v>
      </c>
      <c r="N4499" s="1" t="s">
        <v>2</v>
      </c>
    </row>
    <row r="4500" spans="12:14" x14ac:dyDescent="0.25">
      <c r="L4500" s="1">
        <v>4499</v>
      </c>
      <c r="M4500" s="1">
        <v>256834</v>
      </c>
      <c r="N4500" s="1" t="s">
        <v>2</v>
      </c>
    </row>
    <row r="4501" spans="12:14" x14ac:dyDescent="0.25">
      <c r="L4501" s="1">
        <v>4500</v>
      </c>
      <c r="M4501" s="1">
        <v>256933</v>
      </c>
      <c r="N4501" s="1" t="s">
        <v>2</v>
      </c>
    </row>
    <row r="4502" spans="12:14" x14ac:dyDescent="0.25">
      <c r="L4502" s="1">
        <v>4501</v>
      </c>
      <c r="M4502" s="1">
        <v>256976</v>
      </c>
      <c r="N4502" s="1" t="s">
        <v>2</v>
      </c>
    </row>
    <row r="4503" spans="12:14" x14ac:dyDescent="0.25">
      <c r="L4503" s="1">
        <v>4502</v>
      </c>
      <c r="M4503" s="1">
        <v>256973</v>
      </c>
      <c r="N4503" s="1" t="s">
        <v>2</v>
      </c>
    </row>
    <row r="4504" spans="12:14" x14ac:dyDescent="0.25">
      <c r="L4504" s="1">
        <v>4503</v>
      </c>
      <c r="M4504" s="1">
        <v>257041</v>
      </c>
      <c r="N4504" s="1" t="s">
        <v>2</v>
      </c>
    </row>
    <row r="4505" spans="12:14" x14ac:dyDescent="0.25">
      <c r="L4505" s="1">
        <v>4504</v>
      </c>
      <c r="M4505" s="1">
        <v>256954</v>
      </c>
      <c r="N4505" s="1" t="s">
        <v>2</v>
      </c>
    </row>
    <row r="4506" spans="12:14" x14ac:dyDescent="0.25">
      <c r="L4506" s="1">
        <v>4505</v>
      </c>
      <c r="M4506" s="1">
        <v>257007</v>
      </c>
      <c r="N4506" s="1" t="s">
        <v>2</v>
      </c>
    </row>
    <row r="4507" spans="12:14" x14ac:dyDescent="0.25">
      <c r="L4507" s="1">
        <v>4506</v>
      </c>
      <c r="M4507" s="1">
        <v>256921</v>
      </c>
      <c r="N4507" s="1" t="s">
        <v>2</v>
      </c>
    </row>
    <row r="4508" spans="12:14" x14ac:dyDescent="0.25">
      <c r="L4508" s="1">
        <v>4507</v>
      </c>
      <c r="M4508" s="1">
        <v>257003</v>
      </c>
      <c r="N4508" s="1" t="s">
        <v>2</v>
      </c>
    </row>
    <row r="4509" spans="12:14" x14ac:dyDescent="0.25">
      <c r="L4509" s="1">
        <v>4508</v>
      </c>
      <c r="M4509" s="1">
        <v>256909</v>
      </c>
      <c r="N4509" s="1" t="s">
        <v>2</v>
      </c>
    </row>
    <row r="4510" spans="12:14" x14ac:dyDescent="0.25">
      <c r="L4510" s="1">
        <v>4509</v>
      </c>
      <c r="M4510" s="1">
        <v>256946</v>
      </c>
      <c r="N4510" s="1" t="s">
        <v>2</v>
      </c>
    </row>
    <row r="4511" spans="12:14" x14ac:dyDescent="0.25">
      <c r="L4511" s="1">
        <v>4510</v>
      </c>
      <c r="M4511" s="1">
        <v>256948</v>
      </c>
      <c r="N4511" s="1" t="s">
        <v>2</v>
      </c>
    </row>
    <row r="4512" spans="12:14" x14ac:dyDescent="0.25">
      <c r="L4512" s="1">
        <v>4511</v>
      </c>
      <c r="M4512" s="1">
        <v>257013</v>
      </c>
      <c r="N4512" s="1" t="s">
        <v>2</v>
      </c>
    </row>
    <row r="4513" spans="12:14" x14ac:dyDescent="0.25">
      <c r="L4513" s="1">
        <v>4512</v>
      </c>
      <c r="M4513" s="1">
        <v>257009</v>
      </c>
      <c r="N4513" s="1" t="s">
        <v>2</v>
      </c>
    </row>
    <row r="4514" spans="12:14" x14ac:dyDescent="0.25">
      <c r="L4514" s="1">
        <v>4513</v>
      </c>
      <c r="M4514" s="1">
        <v>257039</v>
      </c>
      <c r="N4514" s="1" t="s">
        <v>2</v>
      </c>
    </row>
    <row r="4515" spans="12:14" x14ac:dyDescent="0.25">
      <c r="L4515" s="1">
        <v>4514</v>
      </c>
      <c r="M4515" s="1">
        <v>257069</v>
      </c>
      <c r="N4515" s="1" t="s">
        <v>2</v>
      </c>
    </row>
    <row r="4516" spans="12:14" x14ac:dyDescent="0.25">
      <c r="L4516" s="1">
        <v>4515</v>
      </c>
      <c r="M4516" s="1">
        <v>257074</v>
      </c>
      <c r="N4516" s="1" t="s">
        <v>2</v>
      </c>
    </row>
    <row r="4517" spans="12:14" x14ac:dyDescent="0.25">
      <c r="L4517" s="1">
        <v>4516</v>
      </c>
      <c r="M4517" s="1">
        <v>257106</v>
      </c>
      <c r="N4517" s="1" t="s">
        <v>2</v>
      </c>
    </row>
    <row r="4518" spans="12:14" x14ac:dyDescent="0.25">
      <c r="L4518" s="1">
        <v>4517</v>
      </c>
      <c r="M4518" s="1">
        <v>257164</v>
      </c>
      <c r="N4518" s="1" t="s">
        <v>2</v>
      </c>
    </row>
    <row r="4519" spans="12:14" x14ac:dyDescent="0.25">
      <c r="L4519" s="1">
        <v>4518</v>
      </c>
      <c r="M4519" s="1">
        <v>257150</v>
      </c>
      <c r="N4519" s="1" t="s">
        <v>2</v>
      </c>
    </row>
    <row r="4520" spans="12:14" x14ac:dyDescent="0.25">
      <c r="L4520" s="1">
        <v>4519</v>
      </c>
      <c r="M4520" s="1">
        <v>257132</v>
      </c>
      <c r="N4520" s="1" t="s">
        <v>2</v>
      </c>
    </row>
    <row r="4521" spans="12:14" x14ac:dyDescent="0.25">
      <c r="L4521" s="1">
        <v>4520</v>
      </c>
      <c r="M4521" s="1">
        <v>257188</v>
      </c>
      <c r="N4521" s="1" t="s">
        <v>2</v>
      </c>
    </row>
    <row r="4522" spans="12:14" x14ac:dyDescent="0.25">
      <c r="L4522" s="1">
        <v>4521</v>
      </c>
      <c r="M4522" s="1">
        <v>257232</v>
      </c>
      <c r="N4522" s="1" t="s">
        <v>2</v>
      </c>
    </row>
    <row r="4523" spans="12:14" x14ac:dyDescent="0.25">
      <c r="L4523" s="1">
        <v>4522</v>
      </c>
      <c r="M4523" s="1">
        <v>257174</v>
      </c>
      <c r="N4523" s="1" t="s">
        <v>2</v>
      </c>
    </row>
    <row r="4524" spans="12:14" x14ac:dyDescent="0.25">
      <c r="L4524" s="1">
        <v>4523</v>
      </c>
      <c r="M4524" s="1">
        <v>257198</v>
      </c>
      <c r="N4524" s="1" t="s">
        <v>2</v>
      </c>
    </row>
    <row r="4525" spans="12:14" x14ac:dyDescent="0.25">
      <c r="L4525" s="1">
        <v>4524</v>
      </c>
      <c r="M4525" s="1">
        <v>257211</v>
      </c>
      <c r="N4525" s="1" t="s">
        <v>2</v>
      </c>
    </row>
    <row r="4526" spans="12:14" x14ac:dyDescent="0.25">
      <c r="L4526" s="1">
        <v>4525</v>
      </c>
      <c r="M4526" s="1">
        <v>257127</v>
      </c>
      <c r="N4526" s="1" t="s">
        <v>2</v>
      </c>
    </row>
    <row r="4527" spans="12:14" x14ac:dyDescent="0.25">
      <c r="L4527" s="1">
        <v>4526</v>
      </c>
      <c r="M4527" s="1">
        <v>257208</v>
      </c>
      <c r="N4527" s="1" t="s">
        <v>2</v>
      </c>
    </row>
    <row r="4528" spans="12:14" x14ac:dyDescent="0.25">
      <c r="L4528" s="1">
        <v>4527</v>
      </c>
      <c r="M4528" s="1">
        <v>257121</v>
      </c>
      <c r="N4528" s="1" t="s">
        <v>2</v>
      </c>
    </row>
    <row r="4529" spans="12:14" x14ac:dyDescent="0.25">
      <c r="L4529" s="1">
        <v>4528</v>
      </c>
      <c r="M4529" s="1">
        <v>257210</v>
      </c>
      <c r="N4529" s="1" t="s">
        <v>2</v>
      </c>
    </row>
    <row r="4530" spans="12:14" x14ac:dyDescent="0.25">
      <c r="L4530" s="1">
        <v>4529</v>
      </c>
      <c r="M4530" s="1">
        <v>257221</v>
      </c>
      <c r="N4530" s="1" t="s">
        <v>2</v>
      </c>
    </row>
    <row r="4531" spans="12:14" x14ac:dyDescent="0.25">
      <c r="L4531" s="1">
        <v>4530</v>
      </c>
      <c r="M4531" s="1">
        <v>257293</v>
      </c>
      <c r="N4531" s="1" t="s">
        <v>2</v>
      </c>
    </row>
    <row r="4532" spans="12:14" x14ac:dyDescent="0.25">
      <c r="L4532" s="1">
        <v>4531</v>
      </c>
      <c r="M4532" s="1">
        <v>257270</v>
      </c>
      <c r="N4532" s="1" t="s">
        <v>2</v>
      </c>
    </row>
    <row r="4533" spans="12:14" x14ac:dyDescent="0.25">
      <c r="L4533" s="1">
        <v>4532</v>
      </c>
      <c r="M4533" s="1">
        <v>257347</v>
      </c>
      <c r="N4533" s="1" t="s">
        <v>2</v>
      </c>
    </row>
    <row r="4534" spans="12:14" x14ac:dyDescent="0.25">
      <c r="L4534" s="1">
        <v>4533</v>
      </c>
      <c r="M4534" s="1">
        <v>257406</v>
      </c>
      <c r="N4534" s="1" t="s">
        <v>2</v>
      </c>
    </row>
    <row r="4535" spans="12:14" x14ac:dyDescent="0.25">
      <c r="L4535" s="1">
        <v>4534</v>
      </c>
      <c r="M4535" s="1">
        <v>257454</v>
      </c>
      <c r="N4535" s="1" t="s">
        <v>2</v>
      </c>
    </row>
    <row r="4536" spans="12:14" x14ac:dyDescent="0.25">
      <c r="L4536" s="1">
        <v>4535</v>
      </c>
      <c r="M4536" s="1">
        <v>257381</v>
      </c>
      <c r="N4536" s="1" t="s">
        <v>2</v>
      </c>
    </row>
    <row r="4537" spans="12:14" x14ac:dyDescent="0.25">
      <c r="L4537" s="1">
        <v>4536</v>
      </c>
      <c r="M4537" s="1">
        <v>257409</v>
      </c>
      <c r="N4537" s="1" t="s">
        <v>2</v>
      </c>
    </row>
    <row r="4538" spans="12:14" x14ac:dyDescent="0.25">
      <c r="L4538" s="1">
        <v>4537</v>
      </c>
      <c r="M4538" s="1">
        <v>257343</v>
      </c>
      <c r="N4538" s="1" t="s">
        <v>2</v>
      </c>
    </row>
    <row r="4539" spans="12:14" x14ac:dyDescent="0.25">
      <c r="L4539" s="1">
        <v>4538</v>
      </c>
      <c r="M4539" s="1">
        <v>257362</v>
      </c>
      <c r="N4539" s="1" t="s">
        <v>2</v>
      </c>
    </row>
    <row r="4540" spans="12:14" x14ac:dyDescent="0.25">
      <c r="L4540" s="1">
        <v>4539</v>
      </c>
      <c r="M4540" s="1">
        <v>257421</v>
      </c>
      <c r="N4540" s="1" t="s">
        <v>2</v>
      </c>
    </row>
    <row r="4541" spans="12:14" x14ac:dyDescent="0.25">
      <c r="L4541" s="1">
        <v>4540</v>
      </c>
      <c r="M4541" s="1">
        <v>257490</v>
      </c>
      <c r="N4541" s="1" t="s">
        <v>2</v>
      </c>
    </row>
    <row r="4542" spans="12:14" x14ac:dyDescent="0.25">
      <c r="L4542" s="1">
        <v>4541</v>
      </c>
      <c r="M4542" s="1">
        <v>257442</v>
      </c>
      <c r="N4542" s="1" t="s">
        <v>2</v>
      </c>
    </row>
    <row r="4543" spans="12:14" x14ac:dyDescent="0.25">
      <c r="L4543" s="1">
        <v>4542</v>
      </c>
      <c r="M4543" s="1">
        <v>257466</v>
      </c>
      <c r="N4543" s="1" t="s">
        <v>2</v>
      </c>
    </row>
    <row r="4544" spans="12:14" x14ac:dyDescent="0.25">
      <c r="L4544" s="1">
        <v>4543</v>
      </c>
      <c r="M4544" s="1">
        <v>257548</v>
      </c>
      <c r="N4544" s="1" t="s">
        <v>2</v>
      </c>
    </row>
    <row r="4545" spans="12:14" x14ac:dyDescent="0.25">
      <c r="L4545" s="1">
        <v>4544</v>
      </c>
      <c r="M4545" s="1">
        <v>257498</v>
      </c>
      <c r="N4545" s="1" t="s">
        <v>2</v>
      </c>
    </row>
    <row r="4546" spans="12:14" x14ac:dyDescent="0.25">
      <c r="L4546" s="1">
        <v>4545</v>
      </c>
      <c r="M4546" s="1">
        <v>257578</v>
      </c>
      <c r="N4546" s="1" t="s">
        <v>2</v>
      </c>
    </row>
    <row r="4547" spans="12:14" x14ac:dyDescent="0.25">
      <c r="L4547" s="1">
        <v>4546</v>
      </c>
      <c r="M4547" s="1">
        <v>257507</v>
      </c>
      <c r="N4547" s="1" t="s">
        <v>2</v>
      </c>
    </row>
    <row r="4548" spans="12:14" x14ac:dyDescent="0.25">
      <c r="L4548" s="1">
        <v>4547</v>
      </c>
      <c r="M4548" s="1">
        <v>257541</v>
      </c>
      <c r="N4548" s="1" t="s">
        <v>2</v>
      </c>
    </row>
    <row r="4549" spans="12:14" x14ac:dyDescent="0.25">
      <c r="L4549" s="1">
        <v>4548</v>
      </c>
      <c r="M4549" s="1">
        <v>257492</v>
      </c>
      <c r="N4549" s="1" t="s">
        <v>2</v>
      </c>
    </row>
    <row r="4550" spans="12:14" x14ac:dyDescent="0.25">
      <c r="L4550" s="1">
        <v>4549</v>
      </c>
      <c r="M4550" s="1">
        <v>257518</v>
      </c>
      <c r="N4550" s="1" t="s">
        <v>2</v>
      </c>
    </row>
    <row r="4551" spans="12:14" x14ac:dyDescent="0.25">
      <c r="L4551" s="1">
        <v>4550</v>
      </c>
      <c r="M4551" s="1">
        <v>257586</v>
      </c>
      <c r="N4551" s="1" t="s">
        <v>2</v>
      </c>
    </row>
    <row r="4552" spans="12:14" x14ac:dyDescent="0.25">
      <c r="L4552" s="1">
        <v>4551</v>
      </c>
      <c r="M4552" s="1">
        <v>257497</v>
      </c>
      <c r="N4552" s="1" t="s">
        <v>2</v>
      </c>
    </row>
    <row r="4553" spans="12:14" x14ac:dyDescent="0.25">
      <c r="L4553" s="1">
        <v>4552</v>
      </c>
      <c r="M4553" s="1">
        <v>257580</v>
      </c>
      <c r="N4553" s="1" t="s">
        <v>2</v>
      </c>
    </row>
    <row r="4554" spans="12:14" x14ac:dyDescent="0.25">
      <c r="L4554" s="1">
        <v>4553</v>
      </c>
      <c r="M4554" s="1">
        <v>257515</v>
      </c>
      <c r="N4554" s="1" t="s">
        <v>2</v>
      </c>
    </row>
    <row r="4555" spans="12:14" x14ac:dyDescent="0.25">
      <c r="L4555" s="1">
        <v>4554</v>
      </c>
      <c r="M4555" s="1">
        <v>257567</v>
      </c>
      <c r="N4555" s="1" t="s">
        <v>2</v>
      </c>
    </row>
    <row r="4556" spans="12:14" x14ac:dyDescent="0.25">
      <c r="L4556" s="1">
        <v>4555</v>
      </c>
      <c r="M4556" s="1">
        <v>257656</v>
      </c>
      <c r="N4556" s="1" t="s">
        <v>2</v>
      </c>
    </row>
    <row r="4557" spans="12:14" x14ac:dyDescent="0.25">
      <c r="L4557" s="1">
        <v>4556</v>
      </c>
      <c r="M4557" s="1">
        <v>257717</v>
      </c>
      <c r="N4557" s="1" t="s">
        <v>2</v>
      </c>
    </row>
    <row r="4558" spans="12:14" x14ac:dyDescent="0.25">
      <c r="L4558" s="1">
        <v>4557</v>
      </c>
      <c r="M4558" s="1">
        <v>257785</v>
      </c>
      <c r="N4558" s="1" t="s">
        <v>2</v>
      </c>
    </row>
    <row r="4559" spans="12:14" x14ac:dyDescent="0.25">
      <c r="L4559" s="1">
        <v>4558</v>
      </c>
      <c r="M4559" s="1">
        <v>257831</v>
      </c>
      <c r="N4559" s="1" t="s">
        <v>2</v>
      </c>
    </row>
    <row r="4560" spans="12:14" x14ac:dyDescent="0.25">
      <c r="L4560" s="1">
        <v>4559</v>
      </c>
      <c r="M4560" s="1">
        <v>257793</v>
      </c>
      <c r="N4560" s="1" t="s">
        <v>2</v>
      </c>
    </row>
    <row r="4561" spans="12:14" x14ac:dyDescent="0.25">
      <c r="L4561" s="1">
        <v>4560</v>
      </c>
      <c r="M4561" s="1">
        <v>257788</v>
      </c>
      <c r="N4561" s="1" t="s">
        <v>2</v>
      </c>
    </row>
    <row r="4562" spans="12:14" x14ac:dyDescent="0.25">
      <c r="L4562" s="1">
        <v>4561</v>
      </c>
      <c r="M4562" s="1">
        <v>257745</v>
      </c>
      <c r="N4562" s="1" t="s">
        <v>2</v>
      </c>
    </row>
    <row r="4563" spans="12:14" x14ac:dyDescent="0.25">
      <c r="L4563" s="1">
        <v>4562</v>
      </c>
      <c r="M4563" s="1">
        <v>257659</v>
      </c>
      <c r="N4563" s="1" t="s">
        <v>2</v>
      </c>
    </row>
    <row r="4564" spans="12:14" x14ac:dyDescent="0.25">
      <c r="L4564" s="1">
        <v>4563</v>
      </c>
      <c r="M4564" s="1">
        <v>257711</v>
      </c>
      <c r="N4564" s="1" t="s">
        <v>2</v>
      </c>
    </row>
    <row r="4565" spans="12:14" x14ac:dyDescent="0.25">
      <c r="L4565" s="1">
        <v>4564</v>
      </c>
      <c r="M4565" s="1">
        <v>257707</v>
      </c>
      <c r="N4565" s="1" t="s">
        <v>2</v>
      </c>
    </row>
    <row r="4566" spans="12:14" x14ac:dyDescent="0.25">
      <c r="L4566" s="1">
        <v>4565</v>
      </c>
      <c r="M4566" s="1">
        <v>257772</v>
      </c>
      <c r="N4566" s="1" t="s">
        <v>2</v>
      </c>
    </row>
    <row r="4567" spans="12:14" x14ac:dyDescent="0.25">
      <c r="L4567" s="1">
        <v>4566</v>
      </c>
      <c r="M4567" s="1">
        <v>257781</v>
      </c>
      <c r="N4567" s="1" t="s">
        <v>2</v>
      </c>
    </row>
    <row r="4568" spans="12:14" x14ac:dyDescent="0.25">
      <c r="L4568" s="1">
        <v>4567</v>
      </c>
      <c r="M4568" s="1">
        <v>257797</v>
      </c>
      <c r="N4568" s="1" t="s">
        <v>2</v>
      </c>
    </row>
    <row r="4569" spans="12:14" x14ac:dyDescent="0.25">
      <c r="L4569" s="1">
        <v>4568</v>
      </c>
      <c r="M4569" s="1">
        <v>257699</v>
      </c>
      <c r="N4569" s="1" t="s">
        <v>2</v>
      </c>
    </row>
    <row r="4570" spans="12:14" x14ac:dyDescent="0.25">
      <c r="L4570" s="1">
        <v>4569</v>
      </c>
      <c r="M4570" s="1">
        <v>257718</v>
      </c>
      <c r="N4570" s="1" t="s">
        <v>2</v>
      </c>
    </row>
    <row r="4571" spans="12:14" x14ac:dyDescent="0.25">
      <c r="L4571" s="1">
        <v>4570</v>
      </c>
      <c r="M4571" s="1">
        <v>257627</v>
      </c>
      <c r="N4571" s="1" t="s">
        <v>2</v>
      </c>
    </row>
    <row r="4572" spans="12:14" x14ac:dyDescent="0.25">
      <c r="L4572" s="1">
        <v>4571</v>
      </c>
      <c r="M4572" s="1">
        <v>257703</v>
      </c>
      <c r="N4572" s="1" t="s">
        <v>2</v>
      </c>
    </row>
    <row r="4573" spans="12:14" x14ac:dyDescent="0.25">
      <c r="L4573" s="1">
        <v>4572</v>
      </c>
      <c r="M4573" s="1">
        <v>257783</v>
      </c>
      <c r="N4573" s="1" t="s">
        <v>2</v>
      </c>
    </row>
    <row r="4574" spans="12:14" x14ac:dyDescent="0.25">
      <c r="L4574" s="1">
        <v>4573</v>
      </c>
      <c r="M4574" s="1">
        <v>257875</v>
      </c>
      <c r="N4574" s="1" t="s">
        <v>2</v>
      </c>
    </row>
    <row r="4575" spans="12:14" x14ac:dyDescent="0.25">
      <c r="L4575" s="1">
        <v>4574</v>
      </c>
      <c r="M4575" s="1">
        <v>257787</v>
      </c>
      <c r="N4575" s="1" t="s">
        <v>2</v>
      </c>
    </row>
    <row r="4576" spans="12:14" x14ac:dyDescent="0.25">
      <c r="L4576" s="1">
        <v>4575</v>
      </c>
      <c r="M4576" s="1">
        <v>257835</v>
      </c>
      <c r="N4576" s="1" t="s">
        <v>2</v>
      </c>
    </row>
    <row r="4577" spans="12:14" x14ac:dyDescent="0.25">
      <c r="L4577" s="1">
        <v>4576</v>
      </c>
      <c r="M4577" s="1">
        <v>257888</v>
      </c>
      <c r="N4577" s="1" t="s">
        <v>2</v>
      </c>
    </row>
    <row r="4578" spans="12:14" x14ac:dyDescent="0.25">
      <c r="L4578" s="1">
        <v>4577</v>
      </c>
      <c r="M4578" s="1">
        <v>257801</v>
      </c>
      <c r="N4578" s="1" t="s">
        <v>2</v>
      </c>
    </row>
    <row r="4579" spans="12:14" x14ac:dyDescent="0.25">
      <c r="L4579" s="1">
        <v>4578</v>
      </c>
      <c r="M4579" s="1">
        <v>257860</v>
      </c>
      <c r="N4579" s="1" t="s">
        <v>2</v>
      </c>
    </row>
    <row r="4580" spans="12:14" x14ac:dyDescent="0.25">
      <c r="L4580" s="1">
        <v>4579</v>
      </c>
      <c r="M4580" s="1">
        <v>257872</v>
      </c>
      <c r="N4580" s="1" t="s">
        <v>2</v>
      </c>
    </row>
    <row r="4581" spans="12:14" x14ac:dyDescent="0.25">
      <c r="L4581" s="1">
        <v>4580</v>
      </c>
      <c r="M4581" s="1">
        <v>257894</v>
      </c>
      <c r="N4581" s="1" t="s">
        <v>2</v>
      </c>
    </row>
    <row r="4582" spans="12:14" x14ac:dyDescent="0.25">
      <c r="L4582" s="1">
        <v>4581</v>
      </c>
      <c r="M4582" s="1">
        <v>257918</v>
      </c>
      <c r="N4582" s="1" t="s">
        <v>2</v>
      </c>
    </row>
    <row r="4583" spans="12:14" x14ac:dyDescent="0.25">
      <c r="L4583" s="1">
        <v>4582</v>
      </c>
      <c r="M4583" s="1">
        <v>257905</v>
      </c>
      <c r="N4583" s="1" t="s">
        <v>2</v>
      </c>
    </row>
    <row r="4584" spans="12:14" x14ac:dyDescent="0.25">
      <c r="L4584" s="1">
        <v>4583</v>
      </c>
      <c r="M4584" s="1">
        <v>257882</v>
      </c>
      <c r="N4584" s="1" t="s">
        <v>2</v>
      </c>
    </row>
    <row r="4585" spans="12:14" x14ac:dyDescent="0.25">
      <c r="L4585" s="1">
        <v>4584</v>
      </c>
      <c r="M4585" s="1">
        <v>257789</v>
      </c>
      <c r="N4585" s="1" t="s">
        <v>2</v>
      </c>
    </row>
    <row r="4586" spans="12:14" x14ac:dyDescent="0.25">
      <c r="L4586" s="1">
        <v>4585</v>
      </c>
      <c r="M4586" s="1">
        <v>257753</v>
      </c>
      <c r="N4586" s="1" t="s">
        <v>2</v>
      </c>
    </row>
    <row r="4587" spans="12:14" x14ac:dyDescent="0.25">
      <c r="L4587" s="1">
        <v>4586</v>
      </c>
      <c r="M4587" s="1">
        <v>257671</v>
      </c>
      <c r="N4587" s="1" t="s">
        <v>2</v>
      </c>
    </row>
    <row r="4588" spans="12:14" x14ac:dyDescent="0.25">
      <c r="L4588" s="1">
        <v>4587</v>
      </c>
      <c r="M4588" s="1">
        <v>257697</v>
      </c>
      <c r="N4588" s="1" t="s">
        <v>2</v>
      </c>
    </row>
    <row r="4589" spans="12:14" x14ac:dyDescent="0.25">
      <c r="L4589" s="1">
        <v>4588</v>
      </c>
      <c r="M4589" s="1">
        <v>257660</v>
      </c>
      <c r="N4589" s="1" t="s">
        <v>2</v>
      </c>
    </row>
    <row r="4590" spans="12:14" x14ac:dyDescent="0.25">
      <c r="L4590" s="1">
        <v>4589</v>
      </c>
      <c r="M4590" s="1">
        <v>257689</v>
      </c>
      <c r="N4590" s="1" t="s">
        <v>2</v>
      </c>
    </row>
    <row r="4591" spans="12:14" x14ac:dyDescent="0.25">
      <c r="L4591" s="1">
        <v>4590</v>
      </c>
      <c r="M4591" s="1">
        <v>257729</v>
      </c>
      <c r="N4591" s="1" t="s">
        <v>2</v>
      </c>
    </row>
    <row r="4592" spans="12:14" x14ac:dyDescent="0.25">
      <c r="L4592" s="1">
        <v>4591</v>
      </c>
      <c r="M4592" s="1">
        <v>257722</v>
      </c>
      <c r="N4592" s="1" t="s">
        <v>2</v>
      </c>
    </row>
    <row r="4593" spans="12:14" x14ac:dyDescent="0.25">
      <c r="L4593" s="1">
        <v>4592</v>
      </c>
      <c r="M4593" s="1">
        <v>257691</v>
      </c>
      <c r="N4593" s="1" t="s">
        <v>2</v>
      </c>
    </row>
    <row r="4594" spans="12:14" x14ac:dyDescent="0.25">
      <c r="L4594" s="1">
        <v>4593</v>
      </c>
      <c r="M4594" s="1">
        <v>257598</v>
      </c>
      <c r="N4594" s="1" t="s">
        <v>2</v>
      </c>
    </row>
    <row r="4595" spans="12:14" x14ac:dyDescent="0.25">
      <c r="L4595" s="1">
        <v>4594</v>
      </c>
      <c r="M4595" s="1">
        <v>257619</v>
      </c>
      <c r="N4595" s="1" t="s">
        <v>2</v>
      </c>
    </row>
    <row r="4596" spans="12:14" x14ac:dyDescent="0.25">
      <c r="L4596" s="1">
        <v>4595</v>
      </c>
      <c r="M4596" s="1">
        <v>257599</v>
      </c>
      <c r="N4596" s="1" t="s">
        <v>2</v>
      </c>
    </row>
    <row r="4597" spans="12:14" x14ac:dyDescent="0.25">
      <c r="L4597" s="1">
        <v>4596</v>
      </c>
      <c r="M4597" s="1">
        <v>257674</v>
      </c>
      <c r="N4597" s="1" t="s">
        <v>2</v>
      </c>
    </row>
    <row r="4598" spans="12:14" x14ac:dyDescent="0.25">
      <c r="L4598" s="1">
        <v>4597</v>
      </c>
      <c r="M4598" s="1">
        <v>257722</v>
      </c>
      <c r="N4598" s="1" t="s">
        <v>2</v>
      </c>
    </row>
    <row r="4599" spans="12:14" x14ac:dyDescent="0.25">
      <c r="L4599" s="1">
        <v>4598</v>
      </c>
      <c r="M4599" s="1">
        <v>257691</v>
      </c>
      <c r="N4599" s="1" t="s">
        <v>2</v>
      </c>
    </row>
    <row r="4600" spans="12:14" x14ac:dyDescent="0.25">
      <c r="L4600" s="1">
        <v>4599</v>
      </c>
      <c r="M4600" s="1">
        <v>257686</v>
      </c>
      <c r="N4600" s="1" t="s">
        <v>2</v>
      </c>
    </row>
    <row r="4601" spans="12:14" x14ac:dyDescent="0.25">
      <c r="L4601" s="1">
        <v>4600</v>
      </c>
      <c r="M4601" s="1">
        <v>257626</v>
      </c>
      <c r="N4601" s="1" t="s">
        <v>2</v>
      </c>
    </row>
    <row r="4602" spans="12:14" x14ac:dyDescent="0.25">
      <c r="L4602" s="1">
        <v>4601</v>
      </c>
      <c r="M4602" s="1">
        <v>257690</v>
      </c>
      <c r="N4602" s="1" t="s">
        <v>2</v>
      </c>
    </row>
    <row r="4603" spans="12:14" x14ac:dyDescent="0.25">
      <c r="L4603" s="1">
        <v>4602</v>
      </c>
      <c r="M4603" s="1">
        <v>257738</v>
      </c>
      <c r="N4603" s="1" t="s">
        <v>2</v>
      </c>
    </row>
    <row r="4604" spans="12:14" x14ac:dyDescent="0.25">
      <c r="L4604" s="1">
        <v>4603</v>
      </c>
      <c r="M4604" s="1">
        <v>257800</v>
      </c>
      <c r="N4604" s="1" t="s">
        <v>2</v>
      </c>
    </row>
    <row r="4605" spans="12:14" x14ac:dyDescent="0.25">
      <c r="L4605" s="1">
        <v>4604</v>
      </c>
      <c r="M4605" s="1">
        <v>257744</v>
      </c>
      <c r="N4605" s="1" t="s">
        <v>2</v>
      </c>
    </row>
    <row r="4606" spans="12:14" x14ac:dyDescent="0.25">
      <c r="L4606" s="1">
        <v>4605</v>
      </c>
      <c r="M4606" s="1">
        <v>257654</v>
      </c>
      <c r="N4606" s="1" t="s">
        <v>2</v>
      </c>
    </row>
    <row r="4607" spans="12:14" x14ac:dyDescent="0.25">
      <c r="L4607" s="1">
        <v>4606</v>
      </c>
      <c r="M4607" s="1">
        <v>257652</v>
      </c>
      <c r="N4607" s="1" t="s">
        <v>2</v>
      </c>
    </row>
    <row r="4608" spans="12:14" x14ac:dyDescent="0.25">
      <c r="L4608" s="1">
        <v>4607</v>
      </c>
      <c r="M4608" s="1">
        <v>257614</v>
      </c>
      <c r="N4608" s="1" t="s">
        <v>2</v>
      </c>
    </row>
    <row r="4609" spans="12:14" x14ac:dyDescent="0.25">
      <c r="L4609" s="1">
        <v>4608</v>
      </c>
      <c r="M4609" s="1">
        <v>257590</v>
      </c>
      <c r="N4609" s="1" t="s">
        <v>2</v>
      </c>
    </row>
    <row r="4610" spans="12:14" x14ac:dyDescent="0.25">
      <c r="L4610" s="1">
        <v>4609</v>
      </c>
      <c r="M4610" s="1">
        <v>257658</v>
      </c>
      <c r="N4610" s="1" t="s">
        <v>2</v>
      </c>
    </row>
    <row r="4611" spans="12:14" x14ac:dyDescent="0.25">
      <c r="L4611" s="1">
        <v>4610</v>
      </c>
      <c r="M4611" s="1">
        <v>257578</v>
      </c>
      <c r="N4611" s="1" t="s">
        <v>2</v>
      </c>
    </row>
    <row r="4612" spans="12:14" x14ac:dyDescent="0.25">
      <c r="L4612" s="1">
        <v>4611</v>
      </c>
      <c r="M4612" s="1">
        <v>257500</v>
      </c>
      <c r="N4612" s="1" t="s">
        <v>2</v>
      </c>
    </row>
    <row r="4613" spans="12:14" x14ac:dyDescent="0.25">
      <c r="L4613" s="1">
        <v>4612</v>
      </c>
      <c r="M4613" s="1">
        <v>257578</v>
      </c>
      <c r="N4613" s="1" t="s">
        <v>2</v>
      </c>
    </row>
    <row r="4614" spans="12:14" x14ac:dyDescent="0.25">
      <c r="L4614" s="1">
        <v>4613</v>
      </c>
      <c r="M4614" s="1">
        <v>257653</v>
      </c>
      <c r="N4614" s="1" t="s">
        <v>2</v>
      </c>
    </row>
    <row r="4615" spans="12:14" x14ac:dyDescent="0.25">
      <c r="L4615" s="1">
        <v>4614</v>
      </c>
      <c r="M4615" s="1">
        <v>257740</v>
      </c>
      <c r="N4615" s="1" t="s">
        <v>2</v>
      </c>
    </row>
    <row r="4616" spans="12:14" x14ac:dyDescent="0.25">
      <c r="L4616" s="1">
        <v>4615</v>
      </c>
      <c r="M4616" s="1">
        <v>257712</v>
      </c>
      <c r="N4616" s="1" t="s">
        <v>2</v>
      </c>
    </row>
    <row r="4617" spans="12:14" x14ac:dyDescent="0.25">
      <c r="L4617" s="1">
        <v>4616</v>
      </c>
      <c r="M4617" s="1">
        <v>257811</v>
      </c>
      <c r="N4617" s="1" t="s">
        <v>2</v>
      </c>
    </row>
    <row r="4618" spans="12:14" x14ac:dyDescent="0.25">
      <c r="L4618" s="1">
        <v>4617</v>
      </c>
      <c r="M4618" s="1">
        <v>257903</v>
      </c>
      <c r="N4618" s="1" t="s">
        <v>2</v>
      </c>
    </row>
    <row r="4619" spans="12:14" x14ac:dyDescent="0.25">
      <c r="L4619" s="1">
        <v>4618</v>
      </c>
      <c r="M4619" s="1">
        <v>257957</v>
      </c>
      <c r="N4619" s="1" t="s">
        <v>2</v>
      </c>
    </row>
    <row r="4620" spans="12:14" x14ac:dyDescent="0.25">
      <c r="L4620" s="1">
        <v>4619</v>
      </c>
      <c r="M4620" s="1">
        <v>257982</v>
      </c>
      <c r="N4620" s="1" t="s">
        <v>2</v>
      </c>
    </row>
    <row r="4621" spans="12:14" x14ac:dyDescent="0.25">
      <c r="L4621" s="1">
        <v>4620</v>
      </c>
      <c r="M4621" s="1">
        <v>257932</v>
      </c>
      <c r="N4621" s="1" t="s">
        <v>2</v>
      </c>
    </row>
    <row r="4622" spans="12:14" x14ac:dyDescent="0.25">
      <c r="L4622" s="1">
        <v>4621</v>
      </c>
      <c r="M4622" s="1">
        <v>257910</v>
      </c>
      <c r="N4622" s="1" t="s">
        <v>2</v>
      </c>
    </row>
    <row r="4623" spans="12:14" x14ac:dyDescent="0.25">
      <c r="L4623" s="1">
        <v>4622</v>
      </c>
      <c r="M4623" s="1">
        <v>257835</v>
      </c>
      <c r="N4623" s="1" t="s">
        <v>2</v>
      </c>
    </row>
    <row r="4624" spans="12:14" x14ac:dyDescent="0.25">
      <c r="L4624" s="1">
        <v>4623</v>
      </c>
      <c r="M4624" s="1">
        <v>257829</v>
      </c>
      <c r="N4624" s="1" t="s">
        <v>2</v>
      </c>
    </row>
    <row r="4625" spans="12:14" x14ac:dyDescent="0.25">
      <c r="L4625" s="1">
        <v>4624</v>
      </c>
      <c r="M4625" s="1">
        <v>257868</v>
      </c>
      <c r="N4625" s="1" t="s">
        <v>2</v>
      </c>
    </row>
    <row r="4626" spans="12:14" x14ac:dyDescent="0.25">
      <c r="L4626" s="1">
        <v>4625</v>
      </c>
      <c r="M4626" s="1">
        <v>257918</v>
      </c>
      <c r="N4626" s="1" t="s">
        <v>2</v>
      </c>
    </row>
    <row r="4627" spans="12:14" x14ac:dyDescent="0.25">
      <c r="L4627" s="1">
        <v>4626</v>
      </c>
      <c r="M4627" s="1">
        <v>257902</v>
      </c>
      <c r="N4627" s="1" t="s">
        <v>2</v>
      </c>
    </row>
    <row r="4628" spans="12:14" x14ac:dyDescent="0.25">
      <c r="L4628" s="1">
        <v>4627</v>
      </c>
      <c r="M4628" s="1">
        <v>257815</v>
      </c>
      <c r="N4628" s="1" t="s">
        <v>2</v>
      </c>
    </row>
    <row r="4629" spans="12:14" x14ac:dyDescent="0.25">
      <c r="L4629" s="1">
        <v>4628</v>
      </c>
      <c r="M4629" s="1">
        <v>257872</v>
      </c>
      <c r="N4629" s="1" t="s">
        <v>2</v>
      </c>
    </row>
    <row r="4630" spans="12:14" x14ac:dyDescent="0.25">
      <c r="L4630" s="1">
        <v>4629</v>
      </c>
      <c r="M4630" s="1">
        <v>257965</v>
      </c>
      <c r="N4630" s="1" t="s">
        <v>2</v>
      </c>
    </row>
    <row r="4631" spans="12:14" x14ac:dyDescent="0.25">
      <c r="L4631" s="1">
        <v>4630</v>
      </c>
      <c r="M4631" s="1">
        <v>257926</v>
      </c>
      <c r="N4631" s="1" t="s">
        <v>2</v>
      </c>
    </row>
    <row r="4632" spans="12:14" x14ac:dyDescent="0.25">
      <c r="L4632" s="1">
        <v>4631</v>
      </c>
      <c r="M4632" s="1">
        <v>257920</v>
      </c>
      <c r="N4632" s="1" t="s">
        <v>2</v>
      </c>
    </row>
    <row r="4633" spans="12:14" x14ac:dyDescent="0.25">
      <c r="L4633" s="1">
        <v>4632</v>
      </c>
      <c r="M4633" s="1">
        <v>257826</v>
      </c>
      <c r="N4633" s="1" t="s">
        <v>2</v>
      </c>
    </row>
    <row r="4634" spans="12:14" x14ac:dyDescent="0.25">
      <c r="L4634" s="1">
        <v>4633</v>
      </c>
      <c r="M4634" s="1">
        <v>257795</v>
      </c>
      <c r="N4634" s="1" t="s">
        <v>2</v>
      </c>
    </row>
    <row r="4635" spans="12:14" x14ac:dyDescent="0.25">
      <c r="L4635" s="1">
        <v>4634</v>
      </c>
      <c r="M4635" s="1">
        <v>257776</v>
      </c>
      <c r="N4635" s="1" t="s">
        <v>2</v>
      </c>
    </row>
    <row r="4636" spans="12:14" x14ac:dyDescent="0.25">
      <c r="L4636" s="1">
        <v>4635</v>
      </c>
      <c r="M4636" s="1">
        <v>257752</v>
      </c>
      <c r="N4636" s="1" t="s">
        <v>2</v>
      </c>
    </row>
    <row r="4637" spans="12:14" x14ac:dyDescent="0.25">
      <c r="L4637" s="1">
        <v>4636</v>
      </c>
      <c r="M4637" s="1">
        <v>257759</v>
      </c>
      <c r="N4637" s="1" t="s">
        <v>2</v>
      </c>
    </row>
    <row r="4638" spans="12:14" x14ac:dyDescent="0.25">
      <c r="L4638" s="1">
        <v>4637</v>
      </c>
      <c r="M4638" s="1">
        <v>257748</v>
      </c>
      <c r="N4638" s="1" t="s">
        <v>2</v>
      </c>
    </row>
    <row r="4639" spans="12:14" x14ac:dyDescent="0.25">
      <c r="L4639" s="1">
        <v>4638</v>
      </c>
      <c r="M4639" s="1">
        <v>257843</v>
      </c>
      <c r="N4639" s="1" t="s">
        <v>2</v>
      </c>
    </row>
    <row r="4640" spans="12:14" x14ac:dyDescent="0.25">
      <c r="L4640" s="1">
        <v>4639</v>
      </c>
      <c r="M4640" s="1">
        <v>257884</v>
      </c>
      <c r="N4640" s="1" t="s">
        <v>2</v>
      </c>
    </row>
    <row r="4641" spans="12:14" x14ac:dyDescent="0.25">
      <c r="L4641" s="1">
        <v>4640</v>
      </c>
      <c r="M4641" s="1">
        <v>257792</v>
      </c>
      <c r="N4641" s="1" t="s">
        <v>2</v>
      </c>
    </row>
    <row r="4642" spans="12:14" x14ac:dyDescent="0.25">
      <c r="L4642" s="1">
        <v>4641</v>
      </c>
      <c r="M4642" s="1">
        <v>257844</v>
      </c>
      <c r="N4642" s="1" t="s">
        <v>2</v>
      </c>
    </row>
    <row r="4643" spans="12:14" x14ac:dyDescent="0.25">
      <c r="L4643" s="1">
        <v>4642</v>
      </c>
      <c r="M4643" s="1">
        <v>257845</v>
      </c>
      <c r="N4643" s="1" t="s">
        <v>2</v>
      </c>
    </row>
    <row r="4644" spans="12:14" x14ac:dyDescent="0.25">
      <c r="L4644" s="1">
        <v>4643</v>
      </c>
      <c r="M4644" s="1">
        <v>257840</v>
      </c>
      <c r="N4644" s="1" t="s">
        <v>2</v>
      </c>
    </row>
    <row r="4645" spans="12:14" x14ac:dyDescent="0.25">
      <c r="L4645" s="1">
        <v>4644</v>
      </c>
      <c r="M4645" s="1">
        <v>257888</v>
      </c>
      <c r="N4645" s="1" t="s">
        <v>2</v>
      </c>
    </row>
    <row r="4646" spans="12:14" x14ac:dyDescent="0.25">
      <c r="L4646" s="1">
        <v>4645</v>
      </c>
      <c r="M4646" s="1">
        <v>257820</v>
      </c>
      <c r="N4646" s="1" t="s">
        <v>2</v>
      </c>
    </row>
    <row r="4647" spans="12:14" x14ac:dyDescent="0.25">
      <c r="L4647" s="1">
        <v>4646</v>
      </c>
      <c r="M4647" s="1">
        <v>257810</v>
      </c>
      <c r="N4647" s="1" t="s">
        <v>2</v>
      </c>
    </row>
    <row r="4648" spans="12:14" x14ac:dyDescent="0.25">
      <c r="L4648" s="1">
        <v>4647</v>
      </c>
      <c r="M4648" s="1">
        <v>257811</v>
      </c>
      <c r="N4648" s="1" t="s">
        <v>2</v>
      </c>
    </row>
    <row r="4649" spans="12:14" x14ac:dyDescent="0.25">
      <c r="L4649" s="1">
        <v>4648</v>
      </c>
      <c r="M4649" s="1">
        <v>257729</v>
      </c>
      <c r="N4649" s="1" t="s">
        <v>2</v>
      </c>
    </row>
    <row r="4650" spans="12:14" x14ac:dyDescent="0.25">
      <c r="L4650" s="1">
        <v>4649</v>
      </c>
      <c r="M4650" s="1">
        <v>257759</v>
      </c>
      <c r="N4650" s="1" t="s">
        <v>2</v>
      </c>
    </row>
    <row r="4651" spans="12:14" x14ac:dyDescent="0.25">
      <c r="L4651" s="1">
        <v>4650</v>
      </c>
      <c r="M4651" s="1">
        <v>257803</v>
      </c>
      <c r="N4651" s="1" t="s">
        <v>2</v>
      </c>
    </row>
    <row r="4652" spans="12:14" x14ac:dyDescent="0.25">
      <c r="L4652" s="1">
        <v>4651</v>
      </c>
      <c r="M4652" s="1">
        <v>257708</v>
      </c>
      <c r="N4652" s="1" t="s">
        <v>2</v>
      </c>
    </row>
    <row r="4653" spans="12:14" x14ac:dyDescent="0.25">
      <c r="L4653" s="1">
        <v>4652</v>
      </c>
      <c r="M4653" s="1">
        <v>257753</v>
      </c>
      <c r="N4653" s="1" t="s">
        <v>2</v>
      </c>
    </row>
    <row r="4654" spans="12:14" x14ac:dyDescent="0.25">
      <c r="L4654" s="1">
        <v>4653</v>
      </c>
      <c r="M4654" s="1">
        <v>257749</v>
      </c>
      <c r="N4654" s="1" t="s">
        <v>2</v>
      </c>
    </row>
    <row r="4655" spans="12:14" x14ac:dyDescent="0.25">
      <c r="L4655" s="1">
        <v>4654</v>
      </c>
      <c r="M4655" s="1">
        <v>257719</v>
      </c>
      <c r="N4655" s="1" t="s">
        <v>2</v>
      </c>
    </row>
    <row r="4656" spans="12:14" x14ac:dyDescent="0.25">
      <c r="L4656" s="1">
        <v>4655</v>
      </c>
      <c r="M4656" s="1">
        <v>257754</v>
      </c>
      <c r="N4656" s="1" t="s">
        <v>2</v>
      </c>
    </row>
    <row r="4657" spans="12:14" x14ac:dyDescent="0.25">
      <c r="L4657" s="1">
        <v>4656</v>
      </c>
      <c r="M4657" s="1">
        <v>257667</v>
      </c>
      <c r="N4657" s="1" t="s">
        <v>2</v>
      </c>
    </row>
    <row r="4658" spans="12:14" x14ac:dyDescent="0.25">
      <c r="L4658" s="1">
        <v>4657</v>
      </c>
      <c r="M4658" s="1">
        <v>257700</v>
      </c>
      <c r="N4658" s="1" t="s">
        <v>2</v>
      </c>
    </row>
    <row r="4659" spans="12:14" x14ac:dyDescent="0.25">
      <c r="L4659" s="1">
        <v>4658</v>
      </c>
      <c r="M4659" s="1">
        <v>257780</v>
      </c>
      <c r="N4659" s="1" t="s">
        <v>2</v>
      </c>
    </row>
    <row r="4660" spans="12:14" x14ac:dyDescent="0.25">
      <c r="L4660" s="1">
        <v>4659</v>
      </c>
      <c r="M4660" s="1">
        <v>257802</v>
      </c>
      <c r="N4660" s="1" t="s">
        <v>2</v>
      </c>
    </row>
    <row r="4661" spans="12:14" x14ac:dyDescent="0.25">
      <c r="L4661" s="1">
        <v>4660</v>
      </c>
      <c r="M4661" s="1">
        <v>257742</v>
      </c>
      <c r="N4661" s="1" t="s">
        <v>2</v>
      </c>
    </row>
    <row r="4662" spans="12:14" x14ac:dyDescent="0.25">
      <c r="L4662" s="1">
        <v>4661</v>
      </c>
      <c r="M4662" s="1">
        <v>257651</v>
      </c>
      <c r="N4662" s="1" t="s">
        <v>2</v>
      </c>
    </row>
    <row r="4663" spans="12:14" x14ac:dyDescent="0.25">
      <c r="L4663" s="1">
        <v>4662</v>
      </c>
      <c r="M4663" s="1">
        <v>257749</v>
      </c>
      <c r="N4663" s="1" t="s">
        <v>2</v>
      </c>
    </row>
    <row r="4664" spans="12:14" x14ac:dyDescent="0.25">
      <c r="L4664" s="1">
        <v>4663</v>
      </c>
      <c r="M4664" s="1">
        <v>257718</v>
      </c>
      <c r="N4664" s="1" t="s">
        <v>2</v>
      </c>
    </row>
    <row r="4665" spans="12:14" x14ac:dyDescent="0.25">
      <c r="L4665" s="1">
        <v>4664</v>
      </c>
      <c r="M4665" s="1">
        <v>257739</v>
      </c>
      <c r="N4665" s="1" t="s">
        <v>2</v>
      </c>
    </row>
    <row r="4666" spans="12:14" x14ac:dyDescent="0.25">
      <c r="L4666" s="1">
        <v>4665</v>
      </c>
      <c r="M4666" s="1">
        <v>257785</v>
      </c>
      <c r="N4666" s="1" t="s">
        <v>2</v>
      </c>
    </row>
    <row r="4667" spans="12:14" x14ac:dyDescent="0.25">
      <c r="L4667" s="1">
        <v>4666</v>
      </c>
      <c r="M4667" s="1">
        <v>257801</v>
      </c>
      <c r="N4667" s="1" t="s">
        <v>2</v>
      </c>
    </row>
    <row r="4668" spans="12:14" x14ac:dyDescent="0.25">
      <c r="L4668" s="1">
        <v>4667</v>
      </c>
      <c r="M4668" s="1">
        <v>257720</v>
      </c>
      <c r="N4668" s="1" t="s">
        <v>2</v>
      </c>
    </row>
    <row r="4669" spans="12:14" x14ac:dyDescent="0.25">
      <c r="L4669" s="1">
        <v>4668</v>
      </c>
      <c r="M4669" s="1">
        <v>257731</v>
      </c>
      <c r="N4669" s="1" t="s">
        <v>2</v>
      </c>
    </row>
    <row r="4670" spans="12:14" x14ac:dyDescent="0.25">
      <c r="L4670" s="1">
        <v>4669</v>
      </c>
      <c r="M4670" s="1">
        <v>257810</v>
      </c>
      <c r="N4670" s="1" t="s">
        <v>2</v>
      </c>
    </row>
    <row r="4671" spans="12:14" x14ac:dyDescent="0.25">
      <c r="L4671" s="1">
        <v>4670</v>
      </c>
      <c r="M4671" s="1">
        <v>257896</v>
      </c>
      <c r="N4671" s="1" t="s">
        <v>2</v>
      </c>
    </row>
    <row r="4672" spans="12:14" x14ac:dyDescent="0.25">
      <c r="L4672" s="1">
        <v>4671</v>
      </c>
      <c r="M4672" s="1">
        <v>257915</v>
      </c>
      <c r="N4672" s="1" t="s">
        <v>2</v>
      </c>
    </row>
    <row r="4673" spans="12:14" x14ac:dyDescent="0.25">
      <c r="L4673" s="1">
        <v>4672</v>
      </c>
      <c r="M4673" s="1">
        <v>257876</v>
      </c>
      <c r="N4673" s="1" t="s">
        <v>2</v>
      </c>
    </row>
    <row r="4674" spans="12:14" x14ac:dyDescent="0.25">
      <c r="L4674" s="1">
        <v>4673</v>
      </c>
      <c r="M4674" s="1">
        <v>257880</v>
      </c>
      <c r="N4674" s="1" t="s">
        <v>2</v>
      </c>
    </row>
    <row r="4675" spans="12:14" x14ac:dyDescent="0.25">
      <c r="L4675" s="1">
        <v>4674</v>
      </c>
      <c r="M4675" s="1">
        <v>257896</v>
      </c>
      <c r="N4675" s="1" t="s">
        <v>2</v>
      </c>
    </row>
    <row r="4676" spans="12:14" x14ac:dyDescent="0.25">
      <c r="L4676" s="1">
        <v>4675</v>
      </c>
      <c r="M4676" s="1">
        <v>257882</v>
      </c>
      <c r="N4676" s="1" t="s">
        <v>2</v>
      </c>
    </row>
    <row r="4677" spans="12:14" x14ac:dyDescent="0.25">
      <c r="L4677" s="1">
        <v>4676</v>
      </c>
      <c r="M4677" s="1">
        <v>257980</v>
      </c>
      <c r="N4677" s="1" t="s">
        <v>2</v>
      </c>
    </row>
    <row r="4678" spans="12:14" x14ac:dyDescent="0.25">
      <c r="L4678" s="1">
        <v>4677</v>
      </c>
      <c r="M4678" s="1">
        <v>257982</v>
      </c>
      <c r="N4678" s="1" t="s">
        <v>2</v>
      </c>
    </row>
    <row r="4679" spans="12:14" x14ac:dyDescent="0.25">
      <c r="L4679" s="1">
        <v>4678</v>
      </c>
      <c r="M4679" s="1">
        <v>257909</v>
      </c>
      <c r="N4679" s="1" t="s">
        <v>2</v>
      </c>
    </row>
    <row r="4680" spans="12:14" x14ac:dyDescent="0.25">
      <c r="L4680" s="1">
        <v>4679</v>
      </c>
      <c r="M4680" s="1">
        <v>257994</v>
      </c>
      <c r="N4680" s="1" t="s">
        <v>2</v>
      </c>
    </row>
    <row r="4681" spans="12:14" x14ac:dyDescent="0.25">
      <c r="L4681" s="1">
        <v>4680</v>
      </c>
      <c r="M4681" s="1">
        <v>257906</v>
      </c>
      <c r="N4681" s="1" t="s">
        <v>2</v>
      </c>
    </row>
    <row r="4682" spans="12:14" x14ac:dyDescent="0.25">
      <c r="L4682" s="1">
        <v>4681</v>
      </c>
      <c r="M4682" s="1">
        <v>257944</v>
      </c>
      <c r="N4682" s="1" t="s">
        <v>2</v>
      </c>
    </row>
    <row r="4683" spans="12:14" x14ac:dyDescent="0.25">
      <c r="L4683" s="1">
        <v>4682</v>
      </c>
      <c r="M4683" s="1">
        <v>257901</v>
      </c>
      <c r="N4683" s="1" t="s">
        <v>2</v>
      </c>
    </row>
    <row r="4684" spans="12:14" x14ac:dyDescent="0.25">
      <c r="L4684" s="1">
        <v>4683</v>
      </c>
      <c r="M4684" s="1">
        <v>257819</v>
      </c>
      <c r="N4684" s="1" t="s">
        <v>2</v>
      </c>
    </row>
    <row r="4685" spans="12:14" x14ac:dyDescent="0.25">
      <c r="L4685" s="1">
        <v>4684</v>
      </c>
      <c r="M4685" s="1">
        <v>257744</v>
      </c>
      <c r="N4685" s="1" t="s">
        <v>2</v>
      </c>
    </row>
    <row r="4686" spans="12:14" x14ac:dyDescent="0.25">
      <c r="L4686" s="1">
        <v>4685</v>
      </c>
      <c r="M4686" s="1">
        <v>257768</v>
      </c>
      <c r="N4686" s="1" t="s">
        <v>2</v>
      </c>
    </row>
    <row r="4687" spans="12:14" x14ac:dyDescent="0.25">
      <c r="L4687" s="1">
        <v>4686</v>
      </c>
      <c r="M4687" s="1">
        <v>257816</v>
      </c>
      <c r="N4687" s="1" t="s">
        <v>2</v>
      </c>
    </row>
    <row r="4688" spans="12:14" x14ac:dyDescent="0.25">
      <c r="L4688" s="1">
        <v>4687</v>
      </c>
      <c r="M4688" s="1">
        <v>257811</v>
      </c>
      <c r="N4688" s="1" t="s">
        <v>2</v>
      </c>
    </row>
    <row r="4689" spans="12:14" x14ac:dyDescent="0.25">
      <c r="L4689" s="1">
        <v>4688</v>
      </c>
      <c r="M4689" s="1">
        <v>257721</v>
      </c>
      <c r="N4689" s="1" t="s">
        <v>2</v>
      </c>
    </row>
    <row r="4690" spans="12:14" x14ac:dyDescent="0.25">
      <c r="L4690" s="1">
        <v>4689</v>
      </c>
      <c r="M4690" s="1">
        <v>257629</v>
      </c>
      <c r="N4690" s="1" t="s">
        <v>2</v>
      </c>
    </row>
    <row r="4691" spans="12:14" x14ac:dyDescent="0.25">
      <c r="L4691" s="1">
        <v>4690</v>
      </c>
      <c r="M4691" s="1">
        <v>257726</v>
      </c>
      <c r="N4691" s="1" t="s">
        <v>2</v>
      </c>
    </row>
    <row r="4692" spans="12:14" x14ac:dyDescent="0.25">
      <c r="L4692" s="1">
        <v>4691</v>
      </c>
      <c r="M4692" s="1">
        <v>257787</v>
      </c>
      <c r="N4692" s="1" t="s">
        <v>2</v>
      </c>
    </row>
    <row r="4693" spans="12:14" x14ac:dyDescent="0.25">
      <c r="L4693" s="1">
        <v>4692</v>
      </c>
      <c r="M4693" s="1">
        <v>257881</v>
      </c>
      <c r="N4693" s="1" t="s">
        <v>2</v>
      </c>
    </row>
    <row r="4694" spans="12:14" x14ac:dyDescent="0.25">
      <c r="L4694" s="1">
        <v>4693</v>
      </c>
      <c r="M4694" s="1">
        <v>257817</v>
      </c>
      <c r="N4694" s="1" t="s">
        <v>2</v>
      </c>
    </row>
    <row r="4695" spans="12:14" x14ac:dyDescent="0.25">
      <c r="L4695" s="1">
        <v>4694</v>
      </c>
      <c r="M4695" s="1">
        <v>257767</v>
      </c>
      <c r="N4695" s="1" t="s">
        <v>2</v>
      </c>
    </row>
    <row r="4696" spans="12:14" x14ac:dyDescent="0.25">
      <c r="L4696" s="1">
        <v>4695</v>
      </c>
      <c r="M4696" s="1">
        <v>257686</v>
      </c>
      <c r="N4696" s="1" t="s">
        <v>2</v>
      </c>
    </row>
    <row r="4697" spans="12:14" x14ac:dyDescent="0.25">
      <c r="L4697" s="1">
        <v>4696</v>
      </c>
      <c r="M4697" s="1">
        <v>257589</v>
      </c>
      <c r="N4697" s="1" t="s">
        <v>2</v>
      </c>
    </row>
    <row r="4698" spans="12:14" x14ac:dyDescent="0.25">
      <c r="L4698" s="1">
        <v>4697</v>
      </c>
      <c r="M4698" s="1">
        <v>257539</v>
      </c>
      <c r="N4698" s="1" t="s">
        <v>2</v>
      </c>
    </row>
    <row r="4699" spans="12:14" x14ac:dyDescent="0.25">
      <c r="L4699" s="1">
        <v>4698</v>
      </c>
      <c r="M4699" s="1">
        <v>257472</v>
      </c>
      <c r="N4699" s="1" t="s">
        <v>2</v>
      </c>
    </row>
    <row r="4700" spans="12:14" x14ac:dyDescent="0.25">
      <c r="L4700" s="1">
        <v>4699</v>
      </c>
      <c r="M4700" s="1">
        <v>257570</v>
      </c>
      <c r="N4700" s="1" t="s">
        <v>2</v>
      </c>
    </row>
    <row r="4701" spans="12:14" x14ac:dyDescent="0.25">
      <c r="L4701" s="1">
        <v>4700</v>
      </c>
      <c r="M4701" s="1">
        <v>257605</v>
      </c>
      <c r="N4701" s="1" t="s">
        <v>2</v>
      </c>
    </row>
    <row r="4702" spans="12:14" x14ac:dyDescent="0.25">
      <c r="L4702" s="1">
        <v>4701</v>
      </c>
      <c r="M4702" s="1">
        <v>257662</v>
      </c>
      <c r="N4702" s="1" t="s">
        <v>2</v>
      </c>
    </row>
    <row r="4703" spans="12:14" x14ac:dyDescent="0.25">
      <c r="L4703" s="1">
        <v>4702</v>
      </c>
      <c r="M4703" s="1">
        <v>257626</v>
      </c>
      <c r="N4703" s="1" t="s">
        <v>2</v>
      </c>
    </row>
    <row r="4704" spans="12:14" x14ac:dyDescent="0.25">
      <c r="L4704" s="1">
        <v>4703</v>
      </c>
      <c r="M4704" s="1">
        <v>257538</v>
      </c>
      <c r="N4704" s="1" t="s">
        <v>2</v>
      </c>
    </row>
    <row r="4705" spans="12:14" x14ac:dyDescent="0.25">
      <c r="L4705" s="1">
        <v>4704</v>
      </c>
      <c r="M4705" s="1">
        <v>257491</v>
      </c>
      <c r="N4705" s="1" t="s">
        <v>2</v>
      </c>
    </row>
    <row r="4706" spans="12:14" x14ac:dyDescent="0.25">
      <c r="L4706" s="1">
        <v>4705</v>
      </c>
      <c r="M4706" s="1">
        <v>257575</v>
      </c>
      <c r="N4706" s="1" t="s">
        <v>2</v>
      </c>
    </row>
    <row r="4707" spans="12:14" x14ac:dyDescent="0.25">
      <c r="L4707" s="1">
        <v>4706</v>
      </c>
      <c r="M4707" s="1">
        <v>257580</v>
      </c>
      <c r="N4707" s="1" t="s">
        <v>2</v>
      </c>
    </row>
    <row r="4708" spans="12:14" x14ac:dyDescent="0.25">
      <c r="L4708" s="1">
        <v>4707</v>
      </c>
      <c r="M4708" s="1">
        <v>257584</v>
      </c>
      <c r="N4708" s="1" t="s">
        <v>2</v>
      </c>
    </row>
    <row r="4709" spans="12:14" x14ac:dyDescent="0.25">
      <c r="L4709" s="1">
        <v>4708</v>
      </c>
      <c r="M4709" s="1">
        <v>257607</v>
      </c>
      <c r="N4709" s="1" t="s">
        <v>2</v>
      </c>
    </row>
    <row r="4710" spans="12:14" x14ac:dyDescent="0.25">
      <c r="L4710" s="1">
        <v>4709</v>
      </c>
      <c r="M4710" s="1">
        <v>257615</v>
      </c>
      <c r="N4710" s="1" t="s">
        <v>2</v>
      </c>
    </row>
    <row r="4711" spans="12:14" x14ac:dyDescent="0.25">
      <c r="L4711" s="1">
        <v>4710</v>
      </c>
      <c r="M4711" s="1">
        <v>257670</v>
      </c>
      <c r="N4711" s="1" t="s">
        <v>2</v>
      </c>
    </row>
    <row r="4712" spans="12:14" x14ac:dyDescent="0.25">
      <c r="L4712" s="1">
        <v>4711</v>
      </c>
      <c r="M4712" s="1">
        <v>257649</v>
      </c>
      <c r="N4712" s="1" t="s">
        <v>2</v>
      </c>
    </row>
    <row r="4713" spans="12:14" x14ac:dyDescent="0.25">
      <c r="L4713" s="1">
        <v>4712</v>
      </c>
      <c r="M4713" s="1">
        <v>257731</v>
      </c>
      <c r="N4713" s="1" t="s">
        <v>2</v>
      </c>
    </row>
    <row r="4714" spans="12:14" x14ac:dyDescent="0.25">
      <c r="L4714" s="1">
        <v>4713</v>
      </c>
      <c r="M4714" s="1">
        <v>257754</v>
      </c>
      <c r="N4714" s="1" t="s">
        <v>2</v>
      </c>
    </row>
    <row r="4715" spans="12:14" x14ac:dyDescent="0.25">
      <c r="L4715" s="1">
        <v>4714</v>
      </c>
      <c r="M4715" s="1">
        <v>257805</v>
      </c>
      <c r="N4715" s="1" t="s">
        <v>2</v>
      </c>
    </row>
    <row r="4716" spans="12:14" x14ac:dyDescent="0.25">
      <c r="L4716" s="1">
        <v>4715</v>
      </c>
      <c r="M4716" s="1">
        <v>257753</v>
      </c>
      <c r="N4716" s="1" t="s">
        <v>2</v>
      </c>
    </row>
    <row r="4717" spans="12:14" x14ac:dyDescent="0.25">
      <c r="L4717" s="1">
        <v>4716</v>
      </c>
      <c r="M4717" s="1">
        <v>257721</v>
      </c>
      <c r="N4717" s="1" t="s">
        <v>2</v>
      </c>
    </row>
    <row r="4718" spans="12:14" x14ac:dyDescent="0.25">
      <c r="L4718" s="1">
        <v>4717</v>
      </c>
      <c r="M4718" s="1">
        <v>257629</v>
      </c>
      <c r="N4718" s="1" t="s">
        <v>2</v>
      </c>
    </row>
    <row r="4719" spans="12:14" x14ac:dyDescent="0.25">
      <c r="L4719" s="1">
        <v>4718</v>
      </c>
      <c r="M4719" s="1">
        <v>257537</v>
      </c>
      <c r="N4719" s="1" t="s">
        <v>2</v>
      </c>
    </row>
    <row r="4720" spans="12:14" x14ac:dyDescent="0.25">
      <c r="L4720" s="1">
        <v>4719</v>
      </c>
      <c r="M4720" s="1">
        <v>257613</v>
      </c>
      <c r="N4720" s="1" t="s">
        <v>2</v>
      </c>
    </row>
    <row r="4721" spans="12:14" x14ac:dyDescent="0.25">
      <c r="L4721" s="1">
        <v>4720</v>
      </c>
      <c r="M4721" s="1">
        <v>257580</v>
      </c>
      <c r="N4721" s="1" t="s">
        <v>2</v>
      </c>
    </row>
    <row r="4722" spans="12:14" x14ac:dyDescent="0.25">
      <c r="L4722" s="1">
        <v>4721</v>
      </c>
      <c r="M4722" s="1">
        <v>257593</v>
      </c>
      <c r="N4722" s="1" t="s">
        <v>2</v>
      </c>
    </row>
    <row r="4723" spans="12:14" x14ac:dyDescent="0.25">
      <c r="L4723" s="1">
        <v>4722</v>
      </c>
      <c r="M4723" s="1">
        <v>257658</v>
      </c>
      <c r="N4723" s="1" t="s">
        <v>2</v>
      </c>
    </row>
    <row r="4724" spans="12:14" x14ac:dyDescent="0.25">
      <c r="L4724" s="1">
        <v>4723</v>
      </c>
      <c r="M4724" s="1">
        <v>257563</v>
      </c>
      <c r="N4724" s="1" t="s">
        <v>2</v>
      </c>
    </row>
    <row r="4725" spans="12:14" x14ac:dyDescent="0.25">
      <c r="L4725" s="1">
        <v>4724</v>
      </c>
      <c r="M4725" s="1">
        <v>257656</v>
      </c>
      <c r="N4725" s="1" t="s">
        <v>2</v>
      </c>
    </row>
    <row r="4726" spans="12:14" x14ac:dyDescent="0.25">
      <c r="L4726" s="1">
        <v>4725</v>
      </c>
      <c r="M4726" s="1">
        <v>257663</v>
      </c>
      <c r="N4726" s="1" t="s">
        <v>2</v>
      </c>
    </row>
    <row r="4727" spans="12:14" x14ac:dyDescent="0.25">
      <c r="L4727" s="1">
        <v>4726</v>
      </c>
      <c r="M4727" s="1">
        <v>257599</v>
      </c>
      <c r="N4727" s="1" t="s">
        <v>2</v>
      </c>
    </row>
    <row r="4728" spans="12:14" x14ac:dyDescent="0.25">
      <c r="L4728" s="1">
        <v>4727</v>
      </c>
      <c r="M4728" s="1">
        <v>257652</v>
      </c>
      <c r="N4728" s="1" t="s">
        <v>2</v>
      </c>
    </row>
    <row r="4729" spans="12:14" x14ac:dyDescent="0.25">
      <c r="L4729" s="1">
        <v>4728</v>
      </c>
      <c r="M4729" s="1">
        <v>257691</v>
      </c>
      <c r="N4729" s="1" t="s">
        <v>2</v>
      </c>
    </row>
    <row r="4730" spans="12:14" x14ac:dyDescent="0.25">
      <c r="L4730" s="1">
        <v>4729</v>
      </c>
      <c r="M4730" s="1">
        <v>257765</v>
      </c>
      <c r="N4730" s="1" t="s">
        <v>2</v>
      </c>
    </row>
    <row r="4731" spans="12:14" x14ac:dyDescent="0.25">
      <c r="L4731" s="1">
        <v>4730</v>
      </c>
      <c r="M4731" s="1">
        <v>257727</v>
      </c>
      <c r="N4731" s="1" t="s">
        <v>2</v>
      </c>
    </row>
    <row r="4732" spans="12:14" x14ac:dyDescent="0.25">
      <c r="L4732" s="1">
        <v>4731</v>
      </c>
      <c r="M4732" s="1">
        <v>257678</v>
      </c>
      <c r="N4732" s="1" t="s">
        <v>2</v>
      </c>
    </row>
    <row r="4733" spans="12:14" x14ac:dyDescent="0.25">
      <c r="L4733" s="1">
        <v>4732</v>
      </c>
      <c r="M4733" s="1">
        <v>257770</v>
      </c>
      <c r="N4733" s="1" t="s">
        <v>2</v>
      </c>
    </row>
    <row r="4734" spans="12:14" x14ac:dyDescent="0.25">
      <c r="L4734" s="1">
        <v>4733</v>
      </c>
      <c r="M4734" s="1">
        <v>257742</v>
      </c>
      <c r="N4734" s="1" t="s">
        <v>2</v>
      </c>
    </row>
    <row r="4735" spans="12:14" x14ac:dyDescent="0.25">
      <c r="L4735" s="1">
        <v>4734</v>
      </c>
      <c r="M4735" s="1">
        <v>257745</v>
      </c>
      <c r="N4735" s="1" t="s">
        <v>2</v>
      </c>
    </row>
    <row r="4736" spans="12:14" x14ac:dyDescent="0.25">
      <c r="L4736" s="1">
        <v>4735</v>
      </c>
      <c r="M4736" s="1">
        <v>257653</v>
      </c>
      <c r="N4736" s="1" t="s">
        <v>2</v>
      </c>
    </row>
    <row r="4737" spans="12:14" x14ac:dyDescent="0.25">
      <c r="L4737" s="1">
        <v>4736</v>
      </c>
      <c r="M4737" s="1">
        <v>257616</v>
      </c>
      <c r="N4737" s="1" t="s">
        <v>2</v>
      </c>
    </row>
    <row r="4738" spans="12:14" x14ac:dyDescent="0.25">
      <c r="L4738" s="1">
        <v>4737</v>
      </c>
      <c r="M4738" s="1">
        <v>257645</v>
      </c>
      <c r="N4738" s="1" t="s">
        <v>2</v>
      </c>
    </row>
    <row r="4739" spans="12:14" x14ac:dyDescent="0.25">
      <c r="L4739" s="1">
        <v>4738</v>
      </c>
      <c r="M4739" s="1">
        <v>257722</v>
      </c>
      <c r="N4739" s="1" t="s">
        <v>2</v>
      </c>
    </row>
    <row r="4740" spans="12:14" x14ac:dyDescent="0.25">
      <c r="L4740" s="1">
        <v>4739</v>
      </c>
      <c r="M4740" s="1">
        <v>257641</v>
      </c>
      <c r="N4740" s="1" t="s">
        <v>2</v>
      </c>
    </row>
    <row r="4741" spans="12:14" x14ac:dyDescent="0.25">
      <c r="L4741" s="1">
        <v>4740</v>
      </c>
      <c r="M4741" s="1">
        <v>257604</v>
      </c>
      <c r="N4741" s="1" t="s">
        <v>2</v>
      </c>
    </row>
    <row r="4742" spans="12:14" x14ac:dyDescent="0.25">
      <c r="L4742" s="1">
        <v>4741</v>
      </c>
      <c r="M4742" s="1">
        <v>257638</v>
      </c>
      <c r="N4742" s="1" t="s">
        <v>2</v>
      </c>
    </row>
    <row r="4743" spans="12:14" x14ac:dyDescent="0.25">
      <c r="L4743" s="1">
        <v>4742</v>
      </c>
      <c r="M4743" s="1">
        <v>257625</v>
      </c>
      <c r="N4743" s="1" t="s">
        <v>2</v>
      </c>
    </row>
    <row r="4744" spans="12:14" x14ac:dyDescent="0.25">
      <c r="L4744" s="1">
        <v>4743</v>
      </c>
      <c r="M4744" s="1">
        <v>257632</v>
      </c>
      <c r="N4744" s="1" t="s">
        <v>2</v>
      </c>
    </row>
    <row r="4745" spans="12:14" x14ac:dyDescent="0.25">
      <c r="L4745" s="1">
        <v>4744</v>
      </c>
      <c r="M4745" s="1">
        <v>257651</v>
      </c>
      <c r="N4745" s="1" t="s">
        <v>2</v>
      </c>
    </row>
    <row r="4746" spans="12:14" x14ac:dyDescent="0.25">
      <c r="L4746" s="1">
        <v>4745</v>
      </c>
      <c r="M4746" s="1">
        <v>257622</v>
      </c>
      <c r="N4746" s="1" t="s">
        <v>2</v>
      </c>
    </row>
    <row r="4747" spans="12:14" x14ac:dyDescent="0.25">
      <c r="L4747" s="1">
        <v>4746</v>
      </c>
      <c r="M4747" s="1">
        <v>257642</v>
      </c>
      <c r="N4747" s="1" t="s">
        <v>2</v>
      </c>
    </row>
    <row r="4748" spans="12:14" x14ac:dyDescent="0.25">
      <c r="L4748" s="1">
        <v>4747</v>
      </c>
      <c r="M4748" s="1">
        <v>257664</v>
      </c>
      <c r="N4748" s="1" t="s">
        <v>2</v>
      </c>
    </row>
    <row r="4749" spans="12:14" x14ac:dyDescent="0.25">
      <c r="L4749" s="1">
        <v>4748</v>
      </c>
      <c r="M4749" s="1">
        <v>257761</v>
      </c>
      <c r="N4749" s="1" t="s">
        <v>2</v>
      </c>
    </row>
    <row r="4750" spans="12:14" x14ac:dyDescent="0.25">
      <c r="L4750" s="1">
        <v>4749</v>
      </c>
      <c r="M4750" s="1">
        <v>257848</v>
      </c>
      <c r="N4750" s="1" t="s">
        <v>2</v>
      </c>
    </row>
    <row r="4751" spans="12:14" x14ac:dyDescent="0.25">
      <c r="L4751" s="1">
        <v>4750</v>
      </c>
      <c r="M4751" s="1">
        <v>257864</v>
      </c>
      <c r="N4751" s="1" t="s">
        <v>2</v>
      </c>
    </row>
    <row r="4752" spans="12:14" x14ac:dyDescent="0.25">
      <c r="L4752" s="1">
        <v>4751</v>
      </c>
      <c r="M4752" s="1">
        <v>257961</v>
      </c>
      <c r="N4752" s="1" t="s">
        <v>2</v>
      </c>
    </row>
    <row r="4753" spans="12:14" x14ac:dyDescent="0.25">
      <c r="L4753" s="1">
        <v>4752</v>
      </c>
      <c r="M4753" s="1">
        <v>258022</v>
      </c>
      <c r="N4753" s="1" t="s">
        <v>2</v>
      </c>
    </row>
    <row r="4754" spans="12:14" x14ac:dyDescent="0.25">
      <c r="L4754" s="1">
        <v>4753</v>
      </c>
      <c r="M4754" s="1">
        <v>258034</v>
      </c>
      <c r="N4754" s="1" t="s">
        <v>2</v>
      </c>
    </row>
    <row r="4755" spans="12:14" x14ac:dyDescent="0.25">
      <c r="L4755" s="1">
        <v>4754</v>
      </c>
      <c r="M4755" s="1">
        <v>257978</v>
      </c>
      <c r="N4755" s="1" t="s">
        <v>2</v>
      </c>
    </row>
    <row r="4756" spans="12:14" x14ac:dyDescent="0.25">
      <c r="L4756" s="1">
        <v>4755</v>
      </c>
      <c r="M4756" s="1">
        <v>257915</v>
      </c>
      <c r="N4756" s="1" t="s">
        <v>2</v>
      </c>
    </row>
    <row r="4757" spans="12:14" x14ac:dyDescent="0.25">
      <c r="L4757" s="1">
        <v>4756</v>
      </c>
      <c r="M4757" s="1">
        <v>257901</v>
      </c>
      <c r="N4757" s="1" t="s">
        <v>2</v>
      </c>
    </row>
    <row r="4758" spans="12:14" x14ac:dyDescent="0.25">
      <c r="L4758" s="1">
        <v>4757</v>
      </c>
      <c r="M4758" s="1">
        <v>257939</v>
      </c>
      <c r="N4758" s="1" t="s">
        <v>2</v>
      </c>
    </row>
    <row r="4759" spans="12:14" x14ac:dyDescent="0.25">
      <c r="L4759" s="1">
        <v>4758</v>
      </c>
      <c r="M4759" s="1">
        <v>258036</v>
      </c>
      <c r="N4759" s="1" t="s">
        <v>2</v>
      </c>
    </row>
    <row r="4760" spans="12:14" x14ac:dyDescent="0.25">
      <c r="L4760" s="1">
        <v>4759</v>
      </c>
      <c r="M4760" s="1">
        <v>258010</v>
      </c>
      <c r="N4760" s="1" t="s">
        <v>2</v>
      </c>
    </row>
    <row r="4761" spans="12:14" x14ac:dyDescent="0.25">
      <c r="L4761" s="1">
        <v>4760</v>
      </c>
      <c r="M4761" s="1">
        <v>257988</v>
      </c>
      <c r="N4761" s="1" t="s">
        <v>2</v>
      </c>
    </row>
    <row r="4762" spans="12:14" x14ac:dyDescent="0.25">
      <c r="L4762" s="1">
        <v>4761</v>
      </c>
      <c r="M4762" s="1">
        <v>258045</v>
      </c>
      <c r="N4762" s="1" t="s">
        <v>2</v>
      </c>
    </row>
    <row r="4763" spans="12:14" x14ac:dyDescent="0.25">
      <c r="L4763" s="1">
        <v>4762</v>
      </c>
      <c r="M4763" s="1">
        <v>258090</v>
      </c>
      <c r="N4763" s="1" t="s">
        <v>2</v>
      </c>
    </row>
    <row r="4764" spans="12:14" x14ac:dyDescent="0.25">
      <c r="L4764" s="1">
        <v>4763</v>
      </c>
      <c r="M4764" s="1">
        <v>258149</v>
      </c>
      <c r="N4764" s="1" t="s">
        <v>2</v>
      </c>
    </row>
    <row r="4765" spans="12:14" x14ac:dyDescent="0.25">
      <c r="L4765" s="1">
        <v>4764</v>
      </c>
      <c r="M4765" s="1">
        <v>258140</v>
      </c>
      <c r="N4765" s="1" t="s">
        <v>2</v>
      </c>
    </row>
    <row r="4766" spans="12:14" x14ac:dyDescent="0.25">
      <c r="L4766" s="1">
        <v>4765</v>
      </c>
      <c r="M4766" s="1">
        <v>258191</v>
      </c>
      <c r="N4766" s="1" t="s">
        <v>2</v>
      </c>
    </row>
    <row r="4767" spans="12:14" x14ac:dyDescent="0.25">
      <c r="L4767" s="1">
        <v>4766</v>
      </c>
      <c r="M4767" s="1">
        <v>258105</v>
      </c>
      <c r="N4767" s="1" t="s">
        <v>2</v>
      </c>
    </row>
    <row r="4768" spans="12:14" x14ac:dyDescent="0.25">
      <c r="L4768" s="1">
        <v>4767</v>
      </c>
      <c r="M4768" s="1">
        <v>258189</v>
      </c>
      <c r="N4768" s="1" t="s">
        <v>2</v>
      </c>
    </row>
    <row r="4769" spans="12:14" x14ac:dyDescent="0.25">
      <c r="L4769" s="1">
        <v>4768</v>
      </c>
      <c r="M4769" s="1">
        <v>258283</v>
      </c>
      <c r="N4769" s="1" t="s">
        <v>2</v>
      </c>
    </row>
    <row r="4770" spans="12:14" x14ac:dyDescent="0.25">
      <c r="L4770" s="1">
        <v>4769</v>
      </c>
      <c r="M4770" s="1">
        <v>258285</v>
      </c>
      <c r="N4770" s="1" t="s">
        <v>2</v>
      </c>
    </row>
    <row r="4771" spans="12:14" x14ac:dyDescent="0.25">
      <c r="L4771" s="1">
        <v>4770</v>
      </c>
      <c r="M4771" s="1">
        <v>258214</v>
      </c>
      <c r="N4771" s="1" t="s">
        <v>2</v>
      </c>
    </row>
    <row r="4772" spans="12:14" x14ac:dyDescent="0.25">
      <c r="L4772" s="1">
        <v>4771</v>
      </c>
      <c r="M4772" s="1">
        <v>258273</v>
      </c>
      <c r="N4772" s="1" t="s">
        <v>2</v>
      </c>
    </row>
    <row r="4773" spans="12:14" x14ac:dyDescent="0.25">
      <c r="L4773" s="1">
        <v>4772</v>
      </c>
      <c r="M4773" s="1">
        <v>258278</v>
      </c>
      <c r="N4773" s="1" t="s">
        <v>2</v>
      </c>
    </row>
    <row r="4774" spans="12:14" x14ac:dyDescent="0.25">
      <c r="L4774" s="1">
        <v>4773</v>
      </c>
      <c r="M4774" s="1">
        <v>258372</v>
      </c>
      <c r="N4774" s="1" t="s">
        <v>2</v>
      </c>
    </row>
    <row r="4775" spans="12:14" x14ac:dyDescent="0.25">
      <c r="L4775" s="1">
        <v>4774</v>
      </c>
      <c r="M4775" s="1">
        <v>258439</v>
      </c>
      <c r="N4775" s="1" t="s">
        <v>2</v>
      </c>
    </row>
    <row r="4776" spans="12:14" x14ac:dyDescent="0.25">
      <c r="L4776" s="1">
        <v>4775</v>
      </c>
      <c r="M4776" s="1">
        <v>258346</v>
      </c>
      <c r="N4776" s="1" t="s">
        <v>2</v>
      </c>
    </row>
    <row r="4777" spans="12:14" x14ac:dyDescent="0.25">
      <c r="L4777" s="1">
        <v>4776</v>
      </c>
      <c r="M4777" s="1">
        <v>258271</v>
      </c>
      <c r="N4777" s="1" t="s">
        <v>2</v>
      </c>
    </row>
    <row r="4778" spans="12:14" x14ac:dyDescent="0.25">
      <c r="L4778" s="1">
        <v>4777</v>
      </c>
      <c r="M4778" s="1">
        <v>258325</v>
      </c>
      <c r="N4778" s="1" t="s">
        <v>2</v>
      </c>
    </row>
    <row r="4779" spans="12:14" x14ac:dyDescent="0.25">
      <c r="L4779" s="1">
        <v>4778</v>
      </c>
      <c r="M4779" s="1">
        <v>258372</v>
      </c>
      <c r="N4779" s="1" t="s">
        <v>2</v>
      </c>
    </row>
    <row r="4780" spans="12:14" x14ac:dyDescent="0.25">
      <c r="L4780" s="1">
        <v>4779</v>
      </c>
      <c r="M4780" s="1">
        <v>258338</v>
      </c>
      <c r="N4780" s="1" t="s">
        <v>2</v>
      </c>
    </row>
    <row r="4781" spans="12:14" x14ac:dyDescent="0.25">
      <c r="L4781" s="1">
        <v>4780</v>
      </c>
      <c r="M4781" s="1">
        <v>258346</v>
      </c>
      <c r="N4781" s="1" t="s">
        <v>2</v>
      </c>
    </row>
    <row r="4782" spans="12:14" x14ac:dyDescent="0.25">
      <c r="L4782" s="1">
        <v>4781</v>
      </c>
      <c r="M4782" s="1">
        <v>258422</v>
      </c>
      <c r="N4782" s="1" t="s">
        <v>2</v>
      </c>
    </row>
    <row r="4783" spans="12:14" x14ac:dyDescent="0.25">
      <c r="L4783" s="1">
        <v>4782</v>
      </c>
      <c r="M4783" s="1">
        <v>258432</v>
      </c>
      <c r="N4783" s="1" t="s">
        <v>2</v>
      </c>
    </row>
    <row r="4784" spans="12:14" x14ac:dyDescent="0.25">
      <c r="L4784" s="1">
        <v>4783</v>
      </c>
      <c r="M4784" s="1">
        <v>258361</v>
      </c>
      <c r="N4784" s="1" t="s">
        <v>2</v>
      </c>
    </row>
    <row r="4785" spans="12:14" x14ac:dyDescent="0.25">
      <c r="L4785" s="1">
        <v>4784</v>
      </c>
      <c r="M4785" s="1">
        <v>258457</v>
      </c>
      <c r="N4785" s="1" t="s">
        <v>2</v>
      </c>
    </row>
    <row r="4786" spans="12:14" x14ac:dyDescent="0.25">
      <c r="L4786" s="1">
        <v>4785</v>
      </c>
      <c r="M4786" s="1">
        <v>258473</v>
      </c>
      <c r="N4786" s="1" t="s">
        <v>2</v>
      </c>
    </row>
    <row r="4787" spans="12:14" x14ac:dyDescent="0.25">
      <c r="L4787" s="1">
        <v>4786</v>
      </c>
      <c r="M4787" s="1">
        <v>258557</v>
      </c>
      <c r="N4787" s="1" t="s">
        <v>2</v>
      </c>
    </row>
    <row r="4788" spans="12:14" x14ac:dyDescent="0.25">
      <c r="L4788" s="1">
        <v>4787</v>
      </c>
      <c r="M4788" s="1">
        <v>258467</v>
      </c>
      <c r="N4788" s="1" t="s">
        <v>2</v>
      </c>
    </row>
    <row r="4789" spans="12:14" x14ac:dyDescent="0.25">
      <c r="L4789" s="1">
        <v>4788</v>
      </c>
      <c r="M4789" s="1">
        <v>258544</v>
      </c>
      <c r="N4789" s="1" t="s">
        <v>2</v>
      </c>
    </row>
    <row r="4790" spans="12:14" x14ac:dyDescent="0.25">
      <c r="L4790" s="1">
        <v>4789</v>
      </c>
      <c r="M4790" s="1">
        <v>258541</v>
      </c>
      <c r="N4790" s="1" t="s">
        <v>2</v>
      </c>
    </row>
    <row r="4791" spans="12:14" x14ac:dyDescent="0.25">
      <c r="L4791" s="1">
        <v>4790</v>
      </c>
      <c r="M4791" s="1">
        <v>258634</v>
      </c>
      <c r="N4791" s="1" t="s">
        <v>2</v>
      </c>
    </row>
    <row r="4792" spans="12:14" x14ac:dyDescent="0.25">
      <c r="L4792" s="1">
        <v>4791</v>
      </c>
      <c r="M4792" s="1">
        <v>258570</v>
      </c>
      <c r="N4792" s="1" t="s">
        <v>2</v>
      </c>
    </row>
    <row r="4793" spans="12:14" x14ac:dyDescent="0.25">
      <c r="L4793" s="1">
        <v>4792</v>
      </c>
      <c r="M4793" s="1">
        <v>258511</v>
      </c>
      <c r="N4793" s="1" t="s">
        <v>2</v>
      </c>
    </row>
    <row r="4794" spans="12:14" x14ac:dyDescent="0.25">
      <c r="L4794" s="1">
        <v>4793</v>
      </c>
      <c r="M4794" s="1">
        <v>258506</v>
      </c>
      <c r="N4794" s="1" t="s">
        <v>2</v>
      </c>
    </row>
    <row r="4795" spans="12:14" x14ac:dyDescent="0.25">
      <c r="L4795" s="1">
        <v>4794</v>
      </c>
      <c r="M4795" s="1">
        <v>258584</v>
      </c>
      <c r="N4795" s="1" t="s">
        <v>2</v>
      </c>
    </row>
    <row r="4796" spans="12:14" x14ac:dyDescent="0.25">
      <c r="L4796" s="1">
        <v>4795</v>
      </c>
      <c r="M4796" s="1">
        <v>258674</v>
      </c>
      <c r="N4796" s="1" t="s">
        <v>2</v>
      </c>
    </row>
    <row r="4797" spans="12:14" x14ac:dyDescent="0.25">
      <c r="L4797" s="1">
        <v>4796</v>
      </c>
      <c r="M4797" s="1">
        <v>258671</v>
      </c>
      <c r="N4797" s="1" t="s">
        <v>2</v>
      </c>
    </row>
    <row r="4798" spans="12:14" x14ac:dyDescent="0.25">
      <c r="L4798" s="1">
        <v>4797</v>
      </c>
      <c r="M4798" s="1">
        <v>258642</v>
      </c>
      <c r="N4798" s="1" t="s">
        <v>2</v>
      </c>
    </row>
    <row r="4799" spans="12:14" x14ac:dyDescent="0.25">
      <c r="L4799" s="1">
        <v>4798</v>
      </c>
      <c r="M4799" s="1">
        <v>258567</v>
      </c>
      <c r="N4799" s="1" t="s">
        <v>2</v>
      </c>
    </row>
    <row r="4800" spans="12:14" x14ac:dyDescent="0.25">
      <c r="L4800" s="1">
        <v>4799</v>
      </c>
      <c r="M4800" s="1">
        <v>258591</v>
      </c>
      <c r="N4800" s="1" t="s">
        <v>2</v>
      </c>
    </row>
    <row r="4801" spans="12:14" x14ac:dyDescent="0.25">
      <c r="L4801" s="1">
        <v>4800</v>
      </c>
      <c r="M4801" s="1">
        <v>258641</v>
      </c>
      <c r="N4801" s="1" t="s">
        <v>2</v>
      </c>
    </row>
    <row r="4802" spans="12:14" x14ac:dyDescent="0.25">
      <c r="L4802" s="1">
        <v>4801</v>
      </c>
      <c r="M4802" s="1">
        <v>258727</v>
      </c>
      <c r="N4802" s="1" t="s">
        <v>2</v>
      </c>
    </row>
    <row r="4803" spans="12:14" x14ac:dyDescent="0.25">
      <c r="L4803" s="1">
        <v>4802</v>
      </c>
      <c r="M4803" s="1">
        <v>258648</v>
      </c>
      <c r="N4803" s="1" t="s">
        <v>2</v>
      </c>
    </row>
    <row r="4804" spans="12:14" x14ac:dyDescent="0.25">
      <c r="L4804" s="1">
        <v>4803</v>
      </c>
      <c r="M4804" s="1">
        <v>258676</v>
      </c>
      <c r="N4804" s="1" t="s">
        <v>2</v>
      </c>
    </row>
    <row r="4805" spans="12:14" x14ac:dyDescent="0.25">
      <c r="L4805" s="1">
        <v>4804</v>
      </c>
      <c r="M4805" s="1">
        <v>258586</v>
      </c>
      <c r="N4805" s="1" t="s">
        <v>2</v>
      </c>
    </row>
    <row r="4806" spans="12:14" x14ac:dyDescent="0.25">
      <c r="L4806" s="1">
        <v>4805</v>
      </c>
      <c r="M4806" s="1">
        <v>258579</v>
      </c>
      <c r="N4806" s="1" t="s">
        <v>2</v>
      </c>
    </row>
    <row r="4807" spans="12:14" x14ac:dyDescent="0.25">
      <c r="L4807" s="1">
        <v>4806</v>
      </c>
      <c r="M4807" s="1">
        <v>258666</v>
      </c>
      <c r="N4807" s="1" t="s">
        <v>2</v>
      </c>
    </row>
    <row r="4808" spans="12:14" x14ac:dyDescent="0.25">
      <c r="L4808" s="1">
        <v>4807</v>
      </c>
      <c r="M4808" s="1">
        <v>258735</v>
      </c>
      <c r="N4808" s="1" t="s">
        <v>2</v>
      </c>
    </row>
    <row r="4809" spans="12:14" x14ac:dyDescent="0.25">
      <c r="L4809" s="1">
        <v>4808</v>
      </c>
      <c r="M4809" s="1">
        <v>258773</v>
      </c>
      <c r="N4809" s="1" t="s">
        <v>2</v>
      </c>
    </row>
    <row r="4810" spans="12:14" x14ac:dyDescent="0.25">
      <c r="L4810" s="1">
        <v>4809</v>
      </c>
      <c r="M4810" s="1">
        <v>258699</v>
      </c>
      <c r="N4810" s="1" t="s">
        <v>2</v>
      </c>
    </row>
    <row r="4811" spans="12:14" x14ac:dyDescent="0.25">
      <c r="L4811" s="1">
        <v>4810</v>
      </c>
      <c r="M4811" s="1">
        <v>258601</v>
      </c>
      <c r="N4811" s="1" t="s">
        <v>2</v>
      </c>
    </row>
    <row r="4812" spans="12:14" x14ac:dyDescent="0.25">
      <c r="L4812" s="1">
        <v>4811</v>
      </c>
      <c r="M4812" s="1">
        <v>258517</v>
      </c>
      <c r="N4812" s="1" t="s">
        <v>2</v>
      </c>
    </row>
    <row r="4813" spans="12:14" x14ac:dyDescent="0.25">
      <c r="L4813" s="1">
        <v>4812</v>
      </c>
      <c r="M4813" s="1">
        <v>258540</v>
      </c>
      <c r="N4813" s="1" t="s">
        <v>2</v>
      </c>
    </row>
    <row r="4814" spans="12:14" x14ac:dyDescent="0.25">
      <c r="L4814" s="1">
        <v>4813</v>
      </c>
      <c r="M4814" s="1">
        <v>258451</v>
      </c>
      <c r="N4814" s="1" t="s">
        <v>2</v>
      </c>
    </row>
    <row r="4815" spans="12:14" x14ac:dyDescent="0.25">
      <c r="L4815" s="1">
        <v>4814</v>
      </c>
      <c r="M4815" s="1">
        <v>258353</v>
      </c>
      <c r="N4815" s="1" t="s">
        <v>2</v>
      </c>
    </row>
    <row r="4816" spans="12:14" x14ac:dyDescent="0.25">
      <c r="L4816" s="1">
        <v>4815</v>
      </c>
      <c r="M4816" s="1">
        <v>258330</v>
      </c>
      <c r="N4816" s="1" t="s">
        <v>2</v>
      </c>
    </row>
    <row r="4817" spans="12:14" x14ac:dyDescent="0.25">
      <c r="L4817" s="1">
        <v>4816</v>
      </c>
      <c r="M4817" s="1">
        <v>258370</v>
      </c>
      <c r="N4817" s="1" t="s">
        <v>2</v>
      </c>
    </row>
    <row r="4818" spans="12:14" x14ac:dyDescent="0.25">
      <c r="L4818" s="1">
        <v>4817</v>
      </c>
      <c r="M4818" s="1">
        <v>258419</v>
      </c>
      <c r="N4818" s="1" t="s">
        <v>2</v>
      </c>
    </row>
    <row r="4819" spans="12:14" x14ac:dyDescent="0.25">
      <c r="L4819" s="1">
        <v>4818</v>
      </c>
      <c r="M4819" s="1">
        <v>258404</v>
      </c>
      <c r="N4819" s="1" t="s">
        <v>2</v>
      </c>
    </row>
    <row r="4820" spans="12:14" x14ac:dyDescent="0.25">
      <c r="L4820" s="1">
        <v>4819</v>
      </c>
      <c r="M4820" s="1">
        <v>258484</v>
      </c>
      <c r="N4820" s="1" t="s">
        <v>2</v>
      </c>
    </row>
    <row r="4821" spans="12:14" x14ac:dyDescent="0.25">
      <c r="L4821" s="1">
        <v>4820</v>
      </c>
      <c r="M4821" s="1">
        <v>258435</v>
      </c>
      <c r="N4821" s="1" t="s">
        <v>2</v>
      </c>
    </row>
    <row r="4822" spans="12:14" x14ac:dyDescent="0.25">
      <c r="L4822" s="1">
        <v>4821</v>
      </c>
      <c r="M4822" s="1">
        <v>258431</v>
      </c>
      <c r="N4822" s="1" t="s">
        <v>2</v>
      </c>
    </row>
    <row r="4823" spans="12:14" x14ac:dyDescent="0.25">
      <c r="L4823" s="1">
        <v>4822</v>
      </c>
      <c r="M4823" s="1">
        <v>258383</v>
      </c>
      <c r="N4823" s="1" t="s">
        <v>2</v>
      </c>
    </row>
    <row r="4824" spans="12:14" x14ac:dyDescent="0.25">
      <c r="L4824" s="1">
        <v>4823</v>
      </c>
      <c r="M4824" s="1">
        <v>258367</v>
      </c>
      <c r="N4824" s="1" t="s">
        <v>2</v>
      </c>
    </row>
    <row r="4825" spans="12:14" x14ac:dyDescent="0.25">
      <c r="L4825" s="1">
        <v>4824</v>
      </c>
      <c r="M4825" s="1">
        <v>258299</v>
      </c>
      <c r="N4825" s="1" t="s">
        <v>2</v>
      </c>
    </row>
    <row r="4826" spans="12:14" x14ac:dyDescent="0.25">
      <c r="L4826" s="1">
        <v>4825</v>
      </c>
      <c r="M4826" s="1">
        <v>258303</v>
      </c>
      <c r="N4826" s="1" t="s">
        <v>2</v>
      </c>
    </row>
    <row r="4827" spans="12:14" x14ac:dyDescent="0.25">
      <c r="L4827" s="1">
        <v>4826</v>
      </c>
      <c r="M4827" s="1">
        <v>258403</v>
      </c>
      <c r="N4827" s="1" t="s">
        <v>2</v>
      </c>
    </row>
    <row r="4828" spans="12:14" x14ac:dyDescent="0.25">
      <c r="L4828" s="1">
        <v>4827</v>
      </c>
      <c r="M4828" s="1">
        <v>258394</v>
      </c>
      <c r="N4828" s="1" t="s">
        <v>2</v>
      </c>
    </row>
    <row r="4829" spans="12:14" x14ac:dyDescent="0.25">
      <c r="L4829" s="1">
        <v>4828</v>
      </c>
      <c r="M4829" s="1">
        <v>258479</v>
      </c>
      <c r="N4829" s="1" t="s">
        <v>2</v>
      </c>
    </row>
    <row r="4830" spans="12:14" x14ac:dyDescent="0.25">
      <c r="L4830" s="1">
        <v>4829</v>
      </c>
      <c r="M4830" s="1">
        <v>258540</v>
      </c>
      <c r="N4830" s="1" t="s">
        <v>2</v>
      </c>
    </row>
    <row r="4831" spans="12:14" x14ac:dyDescent="0.25">
      <c r="L4831" s="1">
        <v>4830</v>
      </c>
      <c r="M4831" s="1">
        <v>258571</v>
      </c>
      <c r="N4831" s="1" t="s">
        <v>2</v>
      </c>
    </row>
    <row r="4832" spans="12:14" x14ac:dyDescent="0.25">
      <c r="L4832" s="1">
        <v>4831</v>
      </c>
      <c r="M4832" s="1">
        <v>258529</v>
      </c>
      <c r="N4832" s="1" t="s">
        <v>2</v>
      </c>
    </row>
    <row r="4833" spans="12:14" x14ac:dyDescent="0.25">
      <c r="L4833" s="1">
        <v>4832</v>
      </c>
      <c r="M4833" s="1">
        <v>258572</v>
      </c>
      <c r="N4833" s="1" t="s">
        <v>2</v>
      </c>
    </row>
    <row r="4834" spans="12:14" x14ac:dyDescent="0.25">
      <c r="L4834" s="1">
        <v>4833</v>
      </c>
      <c r="M4834" s="1">
        <v>258493</v>
      </c>
      <c r="N4834" s="1" t="s">
        <v>2</v>
      </c>
    </row>
    <row r="4835" spans="12:14" x14ac:dyDescent="0.25">
      <c r="L4835" s="1">
        <v>4834</v>
      </c>
      <c r="M4835" s="1">
        <v>258467</v>
      </c>
      <c r="N4835" s="1" t="s">
        <v>2</v>
      </c>
    </row>
    <row r="4836" spans="12:14" x14ac:dyDescent="0.25">
      <c r="L4836" s="1">
        <v>4835</v>
      </c>
      <c r="M4836" s="1">
        <v>258402</v>
      </c>
      <c r="N4836" s="1" t="s">
        <v>2</v>
      </c>
    </row>
    <row r="4837" spans="12:14" x14ac:dyDescent="0.25">
      <c r="L4837" s="1">
        <v>4836</v>
      </c>
      <c r="M4837" s="1">
        <v>258450</v>
      </c>
      <c r="N4837" s="1" t="s">
        <v>2</v>
      </c>
    </row>
    <row r="4838" spans="12:14" x14ac:dyDescent="0.25">
      <c r="L4838" s="1">
        <v>4837</v>
      </c>
      <c r="M4838" s="1">
        <v>258397</v>
      </c>
      <c r="N4838" s="1" t="s">
        <v>2</v>
      </c>
    </row>
    <row r="4839" spans="12:14" x14ac:dyDescent="0.25">
      <c r="L4839" s="1">
        <v>4838</v>
      </c>
      <c r="M4839" s="1">
        <v>258401</v>
      </c>
      <c r="N4839" s="1" t="s">
        <v>2</v>
      </c>
    </row>
    <row r="4840" spans="12:14" x14ac:dyDescent="0.25">
      <c r="L4840" s="1">
        <v>4839</v>
      </c>
      <c r="M4840" s="1">
        <v>258379</v>
      </c>
      <c r="N4840" s="1" t="s">
        <v>2</v>
      </c>
    </row>
    <row r="4841" spans="12:14" x14ac:dyDescent="0.25">
      <c r="L4841" s="1">
        <v>4840</v>
      </c>
      <c r="M4841" s="1">
        <v>258296</v>
      </c>
      <c r="N4841" s="1" t="s">
        <v>2</v>
      </c>
    </row>
    <row r="4842" spans="12:14" x14ac:dyDescent="0.25">
      <c r="L4842" s="1">
        <v>4841</v>
      </c>
      <c r="M4842" s="1">
        <v>258371</v>
      </c>
      <c r="N4842" s="1" t="s">
        <v>2</v>
      </c>
    </row>
    <row r="4843" spans="12:14" x14ac:dyDescent="0.25">
      <c r="L4843" s="1">
        <v>4842</v>
      </c>
      <c r="M4843" s="1">
        <v>258337</v>
      </c>
      <c r="N4843" s="1" t="s">
        <v>2</v>
      </c>
    </row>
    <row r="4844" spans="12:14" x14ac:dyDescent="0.25">
      <c r="L4844" s="1">
        <v>4843</v>
      </c>
      <c r="M4844" s="1">
        <v>258435</v>
      </c>
      <c r="N4844" s="1" t="s">
        <v>2</v>
      </c>
    </row>
    <row r="4845" spans="12:14" x14ac:dyDescent="0.25">
      <c r="L4845" s="1">
        <v>4844</v>
      </c>
      <c r="M4845" s="1">
        <v>258501</v>
      </c>
      <c r="N4845" s="1" t="s">
        <v>2</v>
      </c>
    </row>
    <row r="4846" spans="12:14" x14ac:dyDescent="0.25">
      <c r="L4846" s="1">
        <v>4845</v>
      </c>
      <c r="M4846" s="1">
        <v>258560</v>
      </c>
      <c r="N4846" s="1" t="s">
        <v>2</v>
      </c>
    </row>
    <row r="4847" spans="12:14" x14ac:dyDescent="0.25">
      <c r="L4847" s="1">
        <v>4846</v>
      </c>
      <c r="M4847" s="1">
        <v>258489</v>
      </c>
      <c r="N4847" s="1" t="s">
        <v>2</v>
      </c>
    </row>
    <row r="4848" spans="12:14" x14ac:dyDescent="0.25">
      <c r="L4848" s="1">
        <v>4847</v>
      </c>
      <c r="M4848" s="1">
        <v>258578</v>
      </c>
      <c r="N4848" s="1" t="s">
        <v>2</v>
      </c>
    </row>
    <row r="4849" spans="12:14" x14ac:dyDescent="0.25">
      <c r="L4849" s="1">
        <v>4848</v>
      </c>
      <c r="M4849" s="1">
        <v>258616</v>
      </c>
      <c r="N4849" s="1" t="s">
        <v>2</v>
      </c>
    </row>
    <row r="4850" spans="12:14" x14ac:dyDescent="0.25">
      <c r="L4850" s="1">
        <v>4849</v>
      </c>
      <c r="M4850" s="1">
        <v>258696</v>
      </c>
      <c r="N4850" s="1" t="s">
        <v>2</v>
      </c>
    </row>
    <row r="4851" spans="12:14" x14ac:dyDescent="0.25">
      <c r="L4851" s="1">
        <v>4850</v>
      </c>
      <c r="M4851" s="1">
        <v>258734</v>
      </c>
      <c r="N4851" s="1" t="s">
        <v>2</v>
      </c>
    </row>
    <row r="4852" spans="12:14" x14ac:dyDescent="0.25">
      <c r="L4852" s="1">
        <v>4851</v>
      </c>
      <c r="M4852" s="1">
        <v>258715</v>
      </c>
      <c r="N4852" s="1" t="s">
        <v>2</v>
      </c>
    </row>
    <row r="4853" spans="12:14" x14ac:dyDescent="0.25">
      <c r="L4853" s="1">
        <v>4852</v>
      </c>
      <c r="M4853" s="1">
        <v>258771</v>
      </c>
      <c r="N4853" s="1" t="s">
        <v>2</v>
      </c>
    </row>
    <row r="4854" spans="12:14" x14ac:dyDescent="0.25">
      <c r="L4854" s="1">
        <v>4853</v>
      </c>
      <c r="M4854" s="1">
        <v>258703</v>
      </c>
      <c r="N4854" s="1" t="s">
        <v>2</v>
      </c>
    </row>
    <row r="4855" spans="12:14" x14ac:dyDescent="0.25">
      <c r="L4855" s="1">
        <v>4854</v>
      </c>
      <c r="M4855" s="1">
        <v>258758</v>
      </c>
      <c r="N4855" s="1" t="s">
        <v>2</v>
      </c>
    </row>
    <row r="4856" spans="12:14" x14ac:dyDescent="0.25">
      <c r="L4856" s="1">
        <v>4855</v>
      </c>
      <c r="M4856" s="1">
        <v>258807</v>
      </c>
      <c r="N4856" s="1" t="s">
        <v>2</v>
      </c>
    </row>
    <row r="4857" spans="12:14" x14ac:dyDescent="0.25">
      <c r="L4857" s="1">
        <v>4856</v>
      </c>
      <c r="M4857" s="1">
        <v>258793</v>
      </c>
      <c r="N4857" s="1" t="s">
        <v>2</v>
      </c>
    </row>
    <row r="4858" spans="12:14" x14ac:dyDescent="0.25">
      <c r="L4858" s="1">
        <v>4857</v>
      </c>
      <c r="M4858" s="1">
        <v>258837</v>
      </c>
      <c r="N4858" s="1" t="s">
        <v>2</v>
      </c>
    </row>
    <row r="4859" spans="12:14" x14ac:dyDescent="0.25">
      <c r="L4859" s="1">
        <v>4858</v>
      </c>
      <c r="M4859" s="1">
        <v>258770</v>
      </c>
      <c r="N4859" s="1" t="s">
        <v>2</v>
      </c>
    </row>
    <row r="4860" spans="12:14" x14ac:dyDescent="0.25">
      <c r="L4860" s="1">
        <v>4859</v>
      </c>
      <c r="M4860" s="1">
        <v>258810</v>
      </c>
      <c r="N4860" s="1" t="s">
        <v>2</v>
      </c>
    </row>
    <row r="4861" spans="12:14" x14ac:dyDescent="0.25">
      <c r="L4861" s="1">
        <v>4860</v>
      </c>
      <c r="M4861" s="1">
        <v>258884</v>
      </c>
      <c r="N4861" s="1" t="s">
        <v>2</v>
      </c>
    </row>
    <row r="4862" spans="12:14" x14ac:dyDescent="0.25">
      <c r="L4862" s="1">
        <v>4861</v>
      </c>
      <c r="M4862" s="1">
        <v>258866</v>
      </c>
      <c r="N4862" s="1" t="s">
        <v>2</v>
      </c>
    </row>
    <row r="4863" spans="12:14" x14ac:dyDescent="0.25">
      <c r="L4863" s="1">
        <v>4862</v>
      </c>
      <c r="M4863" s="1">
        <v>258887</v>
      </c>
      <c r="N4863" s="1" t="s">
        <v>2</v>
      </c>
    </row>
    <row r="4864" spans="12:14" x14ac:dyDescent="0.25">
      <c r="L4864" s="1">
        <v>4863</v>
      </c>
      <c r="M4864" s="1">
        <v>258905</v>
      </c>
      <c r="N4864" s="1" t="s">
        <v>2</v>
      </c>
    </row>
    <row r="4865" spans="12:14" x14ac:dyDescent="0.25">
      <c r="L4865" s="1">
        <v>4864</v>
      </c>
      <c r="M4865" s="1">
        <v>258852</v>
      </c>
      <c r="N4865" s="1" t="s">
        <v>2</v>
      </c>
    </row>
    <row r="4866" spans="12:14" x14ac:dyDescent="0.25">
      <c r="L4866" s="1">
        <v>4865</v>
      </c>
      <c r="M4866" s="1">
        <v>258784</v>
      </c>
      <c r="N4866" s="1" t="s">
        <v>2</v>
      </c>
    </row>
    <row r="4867" spans="12:14" x14ac:dyDescent="0.25">
      <c r="L4867" s="1">
        <v>4866</v>
      </c>
      <c r="M4867" s="1">
        <v>258880</v>
      </c>
      <c r="N4867" s="1" t="s">
        <v>2</v>
      </c>
    </row>
    <row r="4868" spans="12:14" x14ac:dyDescent="0.25">
      <c r="L4868" s="1">
        <v>4867</v>
      </c>
      <c r="M4868" s="1">
        <v>258847</v>
      </c>
      <c r="N4868" s="1" t="s">
        <v>2</v>
      </c>
    </row>
    <row r="4869" spans="12:14" x14ac:dyDescent="0.25">
      <c r="L4869" s="1">
        <v>4868</v>
      </c>
      <c r="M4869" s="1">
        <v>258891</v>
      </c>
      <c r="N4869" s="1" t="s">
        <v>2</v>
      </c>
    </row>
    <row r="4870" spans="12:14" x14ac:dyDescent="0.25">
      <c r="L4870" s="1">
        <v>4869</v>
      </c>
      <c r="M4870" s="1">
        <v>258875</v>
      </c>
      <c r="N4870" s="1" t="s">
        <v>2</v>
      </c>
    </row>
    <row r="4871" spans="12:14" x14ac:dyDescent="0.25">
      <c r="L4871" s="1">
        <v>4870</v>
      </c>
      <c r="M4871" s="1">
        <v>258930</v>
      </c>
      <c r="N4871" s="1" t="s">
        <v>2</v>
      </c>
    </row>
    <row r="4872" spans="12:14" x14ac:dyDescent="0.25">
      <c r="L4872" s="1">
        <v>4871</v>
      </c>
      <c r="M4872" s="1">
        <v>258960</v>
      </c>
      <c r="N4872" s="1" t="s">
        <v>2</v>
      </c>
    </row>
    <row r="4873" spans="12:14" x14ac:dyDescent="0.25">
      <c r="L4873" s="1">
        <v>4872</v>
      </c>
      <c r="M4873" s="1">
        <v>258967</v>
      </c>
      <c r="N4873" s="1" t="s">
        <v>2</v>
      </c>
    </row>
    <row r="4874" spans="12:14" x14ac:dyDescent="0.25">
      <c r="L4874" s="1">
        <v>4873</v>
      </c>
      <c r="M4874" s="1">
        <v>259025</v>
      </c>
      <c r="N4874" s="1" t="s">
        <v>2</v>
      </c>
    </row>
    <row r="4875" spans="12:14" x14ac:dyDescent="0.25">
      <c r="L4875" s="1">
        <v>4874</v>
      </c>
      <c r="M4875" s="1">
        <v>258966</v>
      </c>
      <c r="N4875" s="1" t="s">
        <v>2</v>
      </c>
    </row>
    <row r="4876" spans="12:14" x14ac:dyDescent="0.25">
      <c r="L4876" s="1">
        <v>4875</v>
      </c>
      <c r="M4876" s="1">
        <v>259001</v>
      </c>
      <c r="N4876" s="1" t="s">
        <v>2</v>
      </c>
    </row>
    <row r="4877" spans="12:14" x14ac:dyDescent="0.25">
      <c r="L4877" s="1">
        <v>4876</v>
      </c>
      <c r="M4877" s="1">
        <v>258905</v>
      </c>
      <c r="N4877" s="1" t="s">
        <v>2</v>
      </c>
    </row>
    <row r="4878" spans="12:14" x14ac:dyDescent="0.25">
      <c r="L4878" s="1">
        <v>4877</v>
      </c>
      <c r="M4878" s="1">
        <v>258856</v>
      </c>
      <c r="N4878" s="1" t="s">
        <v>2</v>
      </c>
    </row>
    <row r="4879" spans="12:14" x14ac:dyDescent="0.25">
      <c r="L4879" s="1">
        <v>4878</v>
      </c>
      <c r="M4879" s="1">
        <v>258855</v>
      </c>
      <c r="N4879" s="1" t="s">
        <v>2</v>
      </c>
    </row>
    <row r="4880" spans="12:14" x14ac:dyDescent="0.25">
      <c r="L4880" s="1">
        <v>4879</v>
      </c>
      <c r="M4880" s="1">
        <v>258795</v>
      </c>
      <c r="N4880" s="1" t="s">
        <v>2</v>
      </c>
    </row>
    <row r="4881" spans="12:14" x14ac:dyDescent="0.25">
      <c r="L4881" s="1">
        <v>4880</v>
      </c>
      <c r="M4881" s="1">
        <v>258850</v>
      </c>
      <c r="N4881" s="1" t="s">
        <v>2</v>
      </c>
    </row>
    <row r="4882" spans="12:14" x14ac:dyDescent="0.25">
      <c r="L4882" s="1">
        <v>4881</v>
      </c>
      <c r="M4882" s="1">
        <v>258760</v>
      </c>
      <c r="N4882" s="1" t="s">
        <v>2</v>
      </c>
    </row>
    <row r="4883" spans="12:14" x14ac:dyDescent="0.25">
      <c r="L4883" s="1">
        <v>4882</v>
      </c>
      <c r="M4883" s="1">
        <v>258818</v>
      </c>
      <c r="N4883" s="1" t="s">
        <v>2</v>
      </c>
    </row>
    <row r="4884" spans="12:14" x14ac:dyDescent="0.25">
      <c r="L4884" s="1">
        <v>4883</v>
      </c>
      <c r="M4884" s="1">
        <v>258777</v>
      </c>
      <c r="N4884" s="1" t="s">
        <v>2</v>
      </c>
    </row>
    <row r="4885" spans="12:14" x14ac:dyDescent="0.25">
      <c r="L4885" s="1">
        <v>4884</v>
      </c>
      <c r="M4885" s="1">
        <v>258790</v>
      </c>
      <c r="N4885" s="1" t="s">
        <v>2</v>
      </c>
    </row>
    <row r="4886" spans="12:14" x14ac:dyDescent="0.25">
      <c r="L4886" s="1">
        <v>4885</v>
      </c>
      <c r="M4886" s="1">
        <v>258700</v>
      </c>
      <c r="N4886" s="1" t="s">
        <v>2</v>
      </c>
    </row>
    <row r="4887" spans="12:14" x14ac:dyDescent="0.25">
      <c r="L4887" s="1">
        <v>4886</v>
      </c>
      <c r="M4887" s="1">
        <v>258732</v>
      </c>
      <c r="N4887" s="1" t="s">
        <v>2</v>
      </c>
    </row>
    <row r="4888" spans="12:14" x14ac:dyDescent="0.25">
      <c r="L4888" s="1">
        <v>4887</v>
      </c>
      <c r="M4888" s="1">
        <v>258763</v>
      </c>
      <c r="N4888" s="1" t="s">
        <v>2</v>
      </c>
    </row>
    <row r="4889" spans="12:14" x14ac:dyDescent="0.25">
      <c r="L4889" s="1">
        <v>4888</v>
      </c>
      <c r="M4889" s="1">
        <v>258697</v>
      </c>
      <c r="N4889" s="1" t="s">
        <v>2</v>
      </c>
    </row>
    <row r="4890" spans="12:14" x14ac:dyDescent="0.25">
      <c r="L4890" s="1">
        <v>4889</v>
      </c>
      <c r="M4890" s="1">
        <v>258776</v>
      </c>
      <c r="N4890" s="1" t="s">
        <v>2</v>
      </c>
    </row>
    <row r="4891" spans="12:14" x14ac:dyDescent="0.25">
      <c r="L4891" s="1">
        <v>4890</v>
      </c>
      <c r="M4891" s="1">
        <v>258865</v>
      </c>
      <c r="N4891" s="1" t="s">
        <v>2</v>
      </c>
    </row>
    <row r="4892" spans="12:14" x14ac:dyDescent="0.25">
      <c r="L4892" s="1">
        <v>4891</v>
      </c>
      <c r="M4892" s="1">
        <v>258815</v>
      </c>
      <c r="N4892" s="1" t="s">
        <v>2</v>
      </c>
    </row>
    <row r="4893" spans="12:14" x14ac:dyDescent="0.25">
      <c r="L4893" s="1">
        <v>4892</v>
      </c>
      <c r="M4893" s="1">
        <v>258727</v>
      </c>
      <c r="N4893" s="1" t="s">
        <v>2</v>
      </c>
    </row>
    <row r="4894" spans="12:14" x14ac:dyDescent="0.25">
      <c r="L4894" s="1">
        <v>4893</v>
      </c>
      <c r="M4894" s="1">
        <v>258698</v>
      </c>
      <c r="N4894" s="1" t="s">
        <v>2</v>
      </c>
    </row>
    <row r="4895" spans="12:14" x14ac:dyDescent="0.25">
      <c r="L4895" s="1">
        <v>4894</v>
      </c>
      <c r="M4895" s="1">
        <v>258647</v>
      </c>
      <c r="N4895" s="1" t="s">
        <v>2</v>
      </c>
    </row>
    <row r="4896" spans="12:14" x14ac:dyDescent="0.25">
      <c r="L4896" s="1">
        <v>4895</v>
      </c>
      <c r="M4896" s="1">
        <v>258570</v>
      </c>
      <c r="N4896" s="1" t="s">
        <v>2</v>
      </c>
    </row>
    <row r="4897" spans="12:14" x14ac:dyDescent="0.25">
      <c r="L4897" s="1">
        <v>4896</v>
      </c>
      <c r="M4897" s="1">
        <v>258584</v>
      </c>
      <c r="N4897" s="1" t="s">
        <v>2</v>
      </c>
    </row>
    <row r="4898" spans="12:14" x14ac:dyDescent="0.25">
      <c r="L4898" s="1">
        <v>4897</v>
      </c>
      <c r="M4898" s="1">
        <v>258574</v>
      </c>
      <c r="N4898" s="1" t="s">
        <v>2</v>
      </c>
    </row>
    <row r="4899" spans="12:14" x14ac:dyDescent="0.25">
      <c r="L4899" s="1">
        <v>4898</v>
      </c>
      <c r="M4899" s="1">
        <v>258507</v>
      </c>
      <c r="N4899" s="1" t="s">
        <v>2</v>
      </c>
    </row>
    <row r="4900" spans="12:14" x14ac:dyDescent="0.25">
      <c r="L4900" s="1">
        <v>4899</v>
      </c>
      <c r="M4900" s="1">
        <v>258467</v>
      </c>
      <c r="N4900" s="1" t="s">
        <v>2</v>
      </c>
    </row>
    <row r="4901" spans="12:14" x14ac:dyDescent="0.25">
      <c r="L4901" s="1">
        <v>4900</v>
      </c>
      <c r="M4901" s="1">
        <v>258419</v>
      </c>
      <c r="N4901" s="1" t="s">
        <v>2</v>
      </c>
    </row>
    <row r="4902" spans="12:14" x14ac:dyDescent="0.25">
      <c r="L4902" s="1">
        <v>4901</v>
      </c>
      <c r="M4902" s="1">
        <v>258375</v>
      </c>
      <c r="N4902" s="1" t="s">
        <v>2</v>
      </c>
    </row>
    <row r="4903" spans="12:14" x14ac:dyDescent="0.25">
      <c r="L4903" s="1">
        <v>4902</v>
      </c>
      <c r="M4903" s="1">
        <v>258278</v>
      </c>
      <c r="N4903" s="1" t="s">
        <v>2</v>
      </c>
    </row>
    <row r="4904" spans="12:14" x14ac:dyDescent="0.25">
      <c r="L4904" s="1">
        <v>4903</v>
      </c>
      <c r="M4904" s="1">
        <v>258334</v>
      </c>
      <c r="N4904" s="1" t="s">
        <v>2</v>
      </c>
    </row>
    <row r="4905" spans="12:14" x14ac:dyDescent="0.25">
      <c r="L4905" s="1">
        <v>4904</v>
      </c>
      <c r="M4905" s="1">
        <v>258386</v>
      </c>
      <c r="N4905" s="1" t="s">
        <v>2</v>
      </c>
    </row>
    <row r="4906" spans="12:14" x14ac:dyDescent="0.25">
      <c r="L4906" s="1">
        <v>4905</v>
      </c>
      <c r="M4906" s="1">
        <v>258480</v>
      </c>
      <c r="N4906" s="1" t="s">
        <v>2</v>
      </c>
    </row>
    <row r="4907" spans="12:14" x14ac:dyDescent="0.25">
      <c r="L4907" s="1">
        <v>4906</v>
      </c>
      <c r="M4907" s="1">
        <v>258410</v>
      </c>
      <c r="N4907" s="1" t="s">
        <v>2</v>
      </c>
    </row>
    <row r="4908" spans="12:14" x14ac:dyDescent="0.25">
      <c r="L4908" s="1">
        <v>4907</v>
      </c>
      <c r="M4908" s="1">
        <v>258422</v>
      </c>
      <c r="N4908" s="1" t="s">
        <v>2</v>
      </c>
    </row>
    <row r="4909" spans="12:14" x14ac:dyDescent="0.25">
      <c r="L4909" s="1">
        <v>4908</v>
      </c>
      <c r="M4909" s="1">
        <v>258458</v>
      </c>
      <c r="N4909" s="1" t="s">
        <v>2</v>
      </c>
    </row>
    <row r="4910" spans="12:14" x14ac:dyDescent="0.25">
      <c r="L4910" s="1">
        <v>4909</v>
      </c>
      <c r="M4910" s="1">
        <v>258431</v>
      </c>
      <c r="N4910" s="1" t="s">
        <v>2</v>
      </c>
    </row>
    <row r="4911" spans="12:14" x14ac:dyDescent="0.25">
      <c r="L4911" s="1">
        <v>4910</v>
      </c>
      <c r="M4911" s="1">
        <v>258521</v>
      </c>
      <c r="N4911" s="1" t="s">
        <v>2</v>
      </c>
    </row>
    <row r="4912" spans="12:14" x14ac:dyDescent="0.25">
      <c r="L4912" s="1">
        <v>4911</v>
      </c>
      <c r="M4912" s="1">
        <v>258539</v>
      </c>
      <c r="N4912" s="1" t="s">
        <v>2</v>
      </c>
    </row>
    <row r="4913" spans="12:14" x14ac:dyDescent="0.25">
      <c r="L4913" s="1">
        <v>4912</v>
      </c>
      <c r="M4913" s="1">
        <v>258486</v>
      </c>
      <c r="N4913" s="1" t="s">
        <v>2</v>
      </c>
    </row>
    <row r="4914" spans="12:14" x14ac:dyDescent="0.25">
      <c r="L4914" s="1">
        <v>4913</v>
      </c>
      <c r="M4914" s="1">
        <v>258434</v>
      </c>
      <c r="N4914" s="1" t="s">
        <v>2</v>
      </c>
    </row>
    <row r="4915" spans="12:14" x14ac:dyDescent="0.25">
      <c r="L4915" s="1">
        <v>4914</v>
      </c>
      <c r="M4915" s="1">
        <v>258396</v>
      </c>
      <c r="N4915" s="1" t="s">
        <v>2</v>
      </c>
    </row>
    <row r="4916" spans="12:14" x14ac:dyDescent="0.25">
      <c r="L4916" s="1">
        <v>4915</v>
      </c>
      <c r="M4916" s="1">
        <v>258444</v>
      </c>
      <c r="N4916" s="1" t="s">
        <v>2</v>
      </c>
    </row>
    <row r="4917" spans="12:14" x14ac:dyDescent="0.25">
      <c r="L4917" s="1">
        <v>4916</v>
      </c>
      <c r="M4917" s="1">
        <v>258461</v>
      </c>
      <c r="N4917" s="1" t="s">
        <v>2</v>
      </c>
    </row>
    <row r="4918" spans="12:14" x14ac:dyDescent="0.25">
      <c r="L4918" s="1">
        <v>4917</v>
      </c>
      <c r="M4918" s="1">
        <v>258417</v>
      </c>
      <c r="N4918" s="1" t="s">
        <v>2</v>
      </c>
    </row>
    <row r="4919" spans="12:14" x14ac:dyDescent="0.25">
      <c r="L4919" s="1">
        <v>4918</v>
      </c>
      <c r="M4919" s="1">
        <v>258459</v>
      </c>
      <c r="N4919" s="1" t="s">
        <v>2</v>
      </c>
    </row>
    <row r="4920" spans="12:14" x14ac:dyDescent="0.25">
      <c r="L4920" s="1">
        <v>4919</v>
      </c>
      <c r="M4920" s="1">
        <v>258535</v>
      </c>
      <c r="N4920" s="1" t="s">
        <v>2</v>
      </c>
    </row>
    <row r="4921" spans="12:14" x14ac:dyDescent="0.25">
      <c r="L4921" s="1">
        <v>4920</v>
      </c>
      <c r="M4921" s="1">
        <v>258436</v>
      </c>
      <c r="N4921" s="1" t="s">
        <v>2</v>
      </c>
    </row>
    <row r="4922" spans="12:14" x14ac:dyDescent="0.25">
      <c r="L4922" s="1">
        <v>4921</v>
      </c>
      <c r="M4922" s="1">
        <v>258380</v>
      </c>
      <c r="N4922" s="1" t="s">
        <v>2</v>
      </c>
    </row>
    <row r="4923" spans="12:14" x14ac:dyDescent="0.25">
      <c r="L4923" s="1">
        <v>4922</v>
      </c>
      <c r="M4923" s="1">
        <v>258305</v>
      </c>
      <c r="N4923" s="1" t="s">
        <v>2</v>
      </c>
    </row>
    <row r="4924" spans="12:14" x14ac:dyDescent="0.25">
      <c r="L4924" s="1">
        <v>4923</v>
      </c>
      <c r="M4924" s="1">
        <v>258267</v>
      </c>
      <c r="N4924" s="1" t="s">
        <v>2</v>
      </c>
    </row>
    <row r="4925" spans="12:14" x14ac:dyDescent="0.25">
      <c r="L4925" s="1">
        <v>4924</v>
      </c>
      <c r="M4925" s="1">
        <v>258251</v>
      </c>
      <c r="N4925" s="1" t="s">
        <v>2</v>
      </c>
    </row>
    <row r="4926" spans="12:14" x14ac:dyDescent="0.25">
      <c r="L4926" s="1">
        <v>4925</v>
      </c>
      <c r="M4926" s="1">
        <v>258303</v>
      </c>
      <c r="N4926" s="1" t="s">
        <v>2</v>
      </c>
    </row>
    <row r="4927" spans="12:14" x14ac:dyDescent="0.25">
      <c r="L4927" s="1">
        <v>4926</v>
      </c>
      <c r="M4927" s="1">
        <v>258391</v>
      </c>
      <c r="N4927" s="1" t="s">
        <v>2</v>
      </c>
    </row>
    <row r="4928" spans="12:14" x14ac:dyDescent="0.25">
      <c r="L4928" s="1">
        <v>4927</v>
      </c>
      <c r="M4928" s="1">
        <v>258299</v>
      </c>
      <c r="N4928" s="1" t="s">
        <v>2</v>
      </c>
    </row>
    <row r="4929" spans="12:14" x14ac:dyDescent="0.25">
      <c r="L4929" s="1">
        <v>4928</v>
      </c>
      <c r="M4929" s="1">
        <v>258340</v>
      </c>
      <c r="N4929" s="1" t="s">
        <v>2</v>
      </c>
    </row>
    <row r="4930" spans="12:14" x14ac:dyDescent="0.25">
      <c r="L4930" s="1">
        <v>4929</v>
      </c>
      <c r="M4930" s="1">
        <v>258381</v>
      </c>
      <c r="N4930" s="1" t="s">
        <v>2</v>
      </c>
    </row>
    <row r="4931" spans="12:14" x14ac:dyDescent="0.25">
      <c r="L4931" s="1">
        <v>4930</v>
      </c>
      <c r="M4931" s="1">
        <v>258435</v>
      </c>
      <c r="N4931" s="1" t="s">
        <v>2</v>
      </c>
    </row>
    <row r="4932" spans="12:14" x14ac:dyDescent="0.25">
      <c r="L4932" s="1">
        <v>4931</v>
      </c>
      <c r="M4932" s="1">
        <v>258462</v>
      </c>
      <c r="N4932" s="1" t="s">
        <v>2</v>
      </c>
    </row>
    <row r="4933" spans="12:14" x14ac:dyDescent="0.25">
      <c r="L4933" s="1">
        <v>4932</v>
      </c>
      <c r="M4933" s="1">
        <v>258382</v>
      </c>
      <c r="N4933" s="1" t="s">
        <v>2</v>
      </c>
    </row>
    <row r="4934" spans="12:14" x14ac:dyDescent="0.25">
      <c r="L4934" s="1">
        <v>4933</v>
      </c>
      <c r="M4934" s="1">
        <v>258312</v>
      </c>
      <c r="N4934" s="1" t="s">
        <v>2</v>
      </c>
    </row>
    <row r="4935" spans="12:14" x14ac:dyDescent="0.25">
      <c r="L4935" s="1">
        <v>4934</v>
      </c>
      <c r="M4935" s="1">
        <v>258266</v>
      </c>
      <c r="N4935" s="1" t="s">
        <v>2</v>
      </c>
    </row>
    <row r="4936" spans="12:14" x14ac:dyDescent="0.25">
      <c r="L4936" s="1">
        <v>4935</v>
      </c>
      <c r="M4936" s="1">
        <v>258184</v>
      </c>
      <c r="N4936" s="1" t="s">
        <v>2</v>
      </c>
    </row>
    <row r="4937" spans="12:14" x14ac:dyDescent="0.25">
      <c r="L4937" s="1">
        <v>4936</v>
      </c>
      <c r="M4937" s="1">
        <v>258254</v>
      </c>
      <c r="N4937" s="1" t="s">
        <v>2</v>
      </c>
    </row>
    <row r="4938" spans="12:14" x14ac:dyDescent="0.25">
      <c r="L4938" s="1">
        <v>4937</v>
      </c>
      <c r="M4938" s="1">
        <v>258310</v>
      </c>
      <c r="N4938" s="1" t="s">
        <v>2</v>
      </c>
    </row>
    <row r="4939" spans="12:14" x14ac:dyDescent="0.25">
      <c r="L4939" s="1">
        <v>4938</v>
      </c>
      <c r="M4939" s="1">
        <v>258292</v>
      </c>
      <c r="N4939" s="1" t="s">
        <v>2</v>
      </c>
    </row>
    <row r="4940" spans="12:14" x14ac:dyDescent="0.25">
      <c r="L4940" s="1">
        <v>4939</v>
      </c>
      <c r="M4940" s="1">
        <v>258344</v>
      </c>
      <c r="N4940" s="1" t="s">
        <v>2</v>
      </c>
    </row>
    <row r="4941" spans="12:14" x14ac:dyDescent="0.25">
      <c r="L4941" s="1">
        <v>4940</v>
      </c>
      <c r="M4941" s="1">
        <v>258262</v>
      </c>
      <c r="N4941" s="1" t="s">
        <v>2</v>
      </c>
    </row>
    <row r="4942" spans="12:14" x14ac:dyDescent="0.25">
      <c r="L4942" s="1">
        <v>4941</v>
      </c>
      <c r="M4942" s="1">
        <v>258207</v>
      </c>
      <c r="N4942" s="1" t="s">
        <v>2</v>
      </c>
    </row>
    <row r="4943" spans="12:14" x14ac:dyDescent="0.25">
      <c r="L4943" s="1">
        <v>4942</v>
      </c>
      <c r="M4943" s="1">
        <v>258272</v>
      </c>
      <c r="N4943" s="1" t="s">
        <v>2</v>
      </c>
    </row>
    <row r="4944" spans="12:14" x14ac:dyDescent="0.25">
      <c r="L4944" s="1">
        <v>4943</v>
      </c>
      <c r="M4944" s="1">
        <v>258183</v>
      </c>
      <c r="N4944" s="1" t="s">
        <v>2</v>
      </c>
    </row>
    <row r="4945" spans="12:14" x14ac:dyDescent="0.25">
      <c r="L4945" s="1">
        <v>4944</v>
      </c>
      <c r="M4945" s="1">
        <v>258098</v>
      </c>
      <c r="N4945" s="1" t="s">
        <v>2</v>
      </c>
    </row>
    <row r="4946" spans="12:14" x14ac:dyDescent="0.25">
      <c r="L4946" s="1">
        <v>4945</v>
      </c>
      <c r="M4946" s="1">
        <v>258047</v>
      </c>
      <c r="N4946" s="1" t="s">
        <v>2</v>
      </c>
    </row>
    <row r="4947" spans="12:14" x14ac:dyDescent="0.25">
      <c r="L4947" s="1">
        <v>4946</v>
      </c>
      <c r="M4947" s="1">
        <v>258028</v>
      </c>
      <c r="N4947" s="1" t="s">
        <v>2</v>
      </c>
    </row>
    <row r="4948" spans="12:14" x14ac:dyDescent="0.25">
      <c r="L4948" s="1">
        <v>4947</v>
      </c>
      <c r="M4948" s="1">
        <v>258123</v>
      </c>
      <c r="N4948" s="1" t="s">
        <v>2</v>
      </c>
    </row>
    <row r="4949" spans="12:14" x14ac:dyDescent="0.25">
      <c r="L4949" s="1">
        <v>4948</v>
      </c>
      <c r="M4949" s="1">
        <v>258213</v>
      </c>
      <c r="N4949" s="1" t="s">
        <v>2</v>
      </c>
    </row>
    <row r="4950" spans="12:14" x14ac:dyDescent="0.25">
      <c r="L4950" s="1">
        <v>4949</v>
      </c>
      <c r="M4950" s="1">
        <v>258246</v>
      </c>
      <c r="N4950" s="1" t="s">
        <v>2</v>
      </c>
    </row>
    <row r="4951" spans="12:14" x14ac:dyDescent="0.25">
      <c r="L4951" s="1">
        <v>4950</v>
      </c>
      <c r="M4951" s="1">
        <v>258343</v>
      </c>
      <c r="N4951" s="1" t="s">
        <v>2</v>
      </c>
    </row>
    <row r="4952" spans="12:14" x14ac:dyDescent="0.25">
      <c r="L4952" s="1">
        <v>4951</v>
      </c>
      <c r="M4952" s="1">
        <v>258288</v>
      </c>
      <c r="N4952" s="1" t="s">
        <v>2</v>
      </c>
    </row>
    <row r="4953" spans="12:14" x14ac:dyDescent="0.25">
      <c r="L4953" s="1">
        <v>4952</v>
      </c>
      <c r="M4953" s="1">
        <v>258372</v>
      </c>
      <c r="N4953" s="1" t="s">
        <v>2</v>
      </c>
    </row>
    <row r="4954" spans="12:14" x14ac:dyDescent="0.25">
      <c r="L4954" s="1">
        <v>4953</v>
      </c>
      <c r="M4954" s="1">
        <v>258448</v>
      </c>
      <c r="N4954" s="1" t="s">
        <v>2</v>
      </c>
    </row>
    <row r="4955" spans="12:14" x14ac:dyDescent="0.25">
      <c r="L4955" s="1">
        <v>4954</v>
      </c>
      <c r="M4955" s="1">
        <v>258363</v>
      </c>
      <c r="N4955" s="1" t="s">
        <v>2</v>
      </c>
    </row>
    <row r="4956" spans="12:14" x14ac:dyDescent="0.25">
      <c r="L4956" s="1">
        <v>4955</v>
      </c>
      <c r="M4956" s="1">
        <v>258398</v>
      </c>
      <c r="N4956" s="1" t="s">
        <v>2</v>
      </c>
    </row>
    <row r="4957" spans="12:14" x14ac:dyDescent="0.25">
      <c r="L4957" s="1">
        <v>4956</v>
      </c>
      <c r="M4957" s="1">
        <v>258485</v>
      </c>
      <c r="N4957" s="1" t="s">
        <v>2</v>
      </c>
    </row>
    <row r="4958" spans="12:14" x14ac:dyDescent="0.25">
      <c r="L4958" s="1">
        <v>4957</v>
      </c>
      <c r="M4958" s="1">
        <v>258538</v>
      </c>
      <c r="N4958" s="1" t="s">
        <v>2</v>
      </c>
    </row>
    <row r="4959" spans="12:14" x14ac:dyDescent="0.25">
      <c r="L4959" s="1">
        <v>4958</v>
      </c>
      <c r="M4959" s="1">
        <v>258567</v>
      </c>
      <c r="N4959" s="1" t="s">
        <v>2</v>
      </c>
    </row>
    <row r="4960" spans="12:14" x14ac:dyDescent="0.25">
      <c r="L4960" s="1">
        <v>4959</v>
      </c>
      <c r="M4960" s="1">
        <v>258600</v>
      </c>
      <c r="N4960" s="1" t="s">
        <v>2</v>
      </c>
    </row>
    <row r="4961" spans="12:14" x14ac:dyDescent="0.25">
      <c r="L4961" s="1">
        <v>4960</v>
      </c>
      <c r="M4961" s="1">
        <v>258527</v>
      </c>
      <c r="N4961" s="1" t="s">
        <v>2</v>
      </c>
    </row>
    <row r="4962" spans="12:14" x14ac:dyDescent="0.25">
      <c r="L4962" s="1">
        <v>4961</v>
      </c>
      <c r="M4962" s="1">
        <v>258438</v>
      </c>
      <c r="N4962" s="1" t="s">
        <v>2</v>
      </c>
    </row>
    <row r="4963" spans="12:14" x14ac:dyDescent="0.25">
      <c r="L4963" s="1">
        <v>4962</v>
      </c>
      <c r="M4963" s="1">
        <v>258353</v>
      </c>
      <c r="N4963" s="1" t="s">
        <v>2</v>
      </c>
    </row>
    <row r="4964" spans="12:14" x14ac:dyDescent="0.25">
      <c r="L4964" s="1">
        <v>4963</v>
      </c>
      <c r="M4964" s="1">
        <v>258258</v>
      </c>
      <c r="N4964" s="1" t="s">
        <v>2</v>
      </c>
    </row>
    <row r="4965" spans="12:14" x14ac:dyDescent="0.25">
      <c r="L4965" s="1">
        <v>4964</v>
      </c>
      <c r="M4965" s="1">
        <v>258226</v>
      </c>
      <c r="N4965" s="1" t="s">
        <v>2</v>
      </c>
    </row>
    <row r="4966" spans="12:14" x14ac:dyDescent="0.25">
      <c r="L4966" s="1">
        <v>4965</v>
      </c>
      <c r="M4966" s="1">
        <v>258140</v>
      </c>
      <c r="N4966" s="1" t="s">
        <v>2</v>
      </c>
    </row>
    <row r="4967" spans="12:14" x14ac:dyDescent="0.25">
      <c r="L4967" s="1">
        <v>4966</v>
      </c>
      <c r="M4967" s="1">
        <v>258084</v>
      </c>
      <c r="N4967" s="1" t="s">
        <v>2</v>
      </c>
    </row>
    <row r="4968" spans="12:14" x14ac:dyDescent="0.25">
      <c r="L4968" s="1">
        <v>4967</v>
      </c>
      <c r="M4968" s="1">
        <v>258098</v>
      </c>
      <c r="N4968" s="1" t="s">
        <v>2</v>
      </c>
    </row>
    <row r="4969" spans="12:14" x14ac:dyDescent="0.25">
      <c r="L4969" s="1">
        <v>4968</v>
      </c>
      <c r="M4969" s="1">
        <v>258135</v>
      </c>
      <c r="N4969" s="1" t="s">
        <v>2</v>
      </c>
    </row>
    <row r="4970" spans="12:14" x14ac:dyDescent="0.25">
      <c r="L4970" s="1">
        <v>4969</v>
      </c>
      <c r="M4970" s="1">
        <v>258158</v>
      </c>
      <c r="N4970" s="1" t="s">
        <v>2</v>
      </c>
    </row>
    <row r="4971" spans="12:14" x14ac:dyDescent="0.25">
      <c r="L4971" s="1">
        <v>4970</v>
      </c>
      <c r="M4971" s="1">
        <v>258207</v>
      </c>
      <c r="N4971" s="1" t="s">
        <v>2</v>
      </c>
    </row>
    <row r="4972" spans="12:14" x14ac:dyDescent="0.25">
      <c r="L4972" s="1">
        <v>4971</v>
      </c>
      <c r="M4972" s="1">
        <v>258214</v>
      </c>
      <c r="N4972" s="1" t="s">
        <v>2</v>
      </c>
    </row>
    <row r="4973" spans="12:14" x14ac:dyDescent="0.25">
      <c r="L4973" s="1">
        <v>4972</v>
      </c>
      <c r="M4973" s="1">
        <v>258231</v>
      </c>
      <c r="N4973" s="1" t="s">
        <v>2</v>
      </c>
    </row>
    <row r="4974" spans="12:14" x14ac:dyDescent="0.25">
      <c r="L4974" s="1">
        <v>4973</v>
      </c>
      <c r="M4974" s="1">
        <v>258229</v>
      </c>
      <c r="N4974" s="1" t="s">
        <v>2</v>
      </c>
    </row>
    <row r="4975" spans="12:14" x14ac:dyDescent="0.25">
      <c r="L4975" s="1">
        <v>4974</v>
      </c>
      <c r="M4975" s="1">
        <v>258293</v>
      </c>
      <c r="N4975" s="1" t="s">
        <v>2</v>
      </c>
    </row>
    <row r="4976" spans="12:14" x14ac:dyDescent="0.25">
      <c r="L4976" s="1">
        <v>4975</v>
      </c>
      <c r="M4976" s="1">
        <v>258203</v>
      </c>
      <c r="N4976" s="1" t="s">
        <v>2</v>
      </c>
    </row>
    <row r="4977" spans="12:14" x14ac:dyDescent="0.25">
      <c r="L4977" s="1">
        <v>4976</v>
      </c>
      <c r="M4977" s="1">
        <v>258276</v>
      </c>
      <c r="N4977" s="1" t="s">
        <v>2</v>
      </c>
    </row>
    <row r="4978" spans="12:14" x14ac:dyDescent="0.25">
      <c r="L4978" s="1">
        <v>4977</v>
      </c>
      <c r="M4978" s="1">
        <v>258198</v>
      </c>
      <c r="N4978" s="1" t="s">
        <v>2</v>
      </c>
    </row>
    <row r="4979" spans="12:14" x14ac:dyDescent="0.25">
      <c r="L4979" s="1">
        <v>4978</v>
      </c>
      <c r="M4979" s="1">
        <v>258134</v>
      </c>
      <c r="N4979" s="1" t="s">
        <v>2</v>
      </c>
    </row>
    <row r="4980" spans="12:14" x14ac:dyDescent="0.25">
      <c r="L4980" s="1">
        <v>4979</v>
      </c>
      <c r="M4980" s="1">
        <v>258056</v>
      </c>
      <c r="N4980" s="1" t="s">
        <v>2</v>
      </c>
    </row>
    <row r="4981" spans="12:14" x14ac:dyDescent="0.25">
      <c r="L4981" s="1">
        <v>4980</v>
      </c>
      <c r="M4981" s="1">
        <v>258046</v>
      </c>
      <c r="N4981" s="1" t="s">
        <v>2</v>
      </c>
    </row>
    <row r="4982" spans="12:14" x14ac:dyDescent="0.25">
      <c r="L4982" s="1">
        <v>4981</v>
      </c>
      <c r="M4982" s="1">
        <v>258074</v>
      </c>
      <c r="N4982" s="1" t="s">
        <v>2</v>
      </c>
    </row>
    <row r="4983" spans="12:14" x14ac:dyDescent="0.25">
      <c r="L4983" s="1">
        <v>4982</v>
      </c>
      <c r="M4983" s="1">
        <v>258059</v>
      </c>
      <c r="N4983" s="1" t="s">
        <v>2</v>
      </c>
    </row>
    <row r="4984" spans="12:14" x14ac:dyDescent="0.25">
      <c r="L4984" s="1">
        <v>4983</v>
      </c>
      <c r="M4984" s="1">
        <v>258023</v>
      </c>
      <c r="N4984" s="1" t="s">
        <v>2</v>
      </c>
    </row>
    <row r="4985" spans="12:14" x14ac:dyDescent="0.25">
      <c r="L4985" s="1">
        <v>4984</v>
      </c>
      <c r="M4985" s="1">
        <v>257951</v>
      </c>
      <c r="N4985" s="1" t="s">
        <v>2</v>
      </c>
    </row>
    <row r="4986" spans="12:14" x14ac:dyDescent="0.25">
      <c r="L4986" s="1">
        <v>4985</v>
      </c>
      <c r="M4986" s="1">
        <v>257960</v>
      </c>
      <c r="N4986" s="1" t="s">
        <v>2</v>
      </c>
    </row>
    <row r="4987" spans="12:14" x14ac:dyDescent="0.25">
      <c r="L4987" s="1">
        <v>4986</v>
      </c>
      <c r="M4987" s="1">
        <v>257956</v>
      </c>
      <c r="N4987" s="1" t="s">
        <v>2</v>
      </c>
    </row>
    <row r="4988" spans="12:14" x14ac:dyDescent="0.25">
      <c r="L4988" s="1">
        <v>4987</v>
      </c>
      <c r="M4988" s="1">
        <v>258052</v>
      </c>
      <c r="N4988" s="1" t="s">
        <v>2</v>
      </c>
    </row>
    <row r="4989" spans="12:14" x14ac:dyDescent="0.25">
      <c r="L4989" s="1">
        <v>4988</v>
      </c>
      <c r="M4989" s="1">
        <v>258015</v>
      </c>
      <c r="N4989" s="1" t="s">
        <v>2</v>
      </c>
    </row>
    <row r="4990" spans="12:14" x14ac:dyDescent="0.25">
      <c r="L4990" s="1">
        <v>4989</v>
      </c>
      <c r="M4990" s="1">
        <v>258018</v>
      </c>
      <c r="N4990" s="1" t="s">
        <v>2</v>
      </c>
    </row>
    <row r="4991" spans="12:14" x14ac:dyDescent="0.25">
      <c r="L4991" s="1">
        <v>4990</v>
      </c>
      <c r="M4991" s="1">
        <v>258114</v>
      </c>
      <c r="N4991" s="1" t="s">
        <v>2</v>
      </c>
    </row>
    <row r="4992" spans="12:14" x14ac:dyDescent="0.25">
      <c r="L4992" s="1">
        <v>4991</v>
      </c>
      <c r="M4992" s="1">
        <v>258205</v>
      </c>
      <c r="N4992" s="1" t="s">
        <v>2</v>
      </c>
    </row>
    <row r="4993" spans="12:14" x14ac:dyDescent="0.25">
      <c r="L4993" s="1">
        <v>4992</v>
      </c>
      <c r="M4993" s="1">
        <v>258167</v>
      </c>
      <c r="N4993" s="1" t="s">
        <v>2</v>
      </c>
    </row>
    <row r="4994" spans="12:14" x14ac:dyDescent="0.25">
      <c r="L4994" s="1">
        <v>4993</v>
      </c>
      <c r="M4994" s="1">
        <v>258115</v>
      </c>
      <c r="N4994" s="1" t="s">
        <v>2</v>
      </c>
    </row>
    <row r="4995" spans="12:14" x14ac:dyDescent="0.25">
      <c r="L4995" s="1">
        <v>4994</v>
      </c>
      <c r="M4995" s="1">
        <v>258061</v>
      </c>
      <c r="N4995" s="1" t="s">
        <v>2</v>
      </c>
    </row>
    <row r="4996" spans="12:14" x14ac:dyDescent="0.25">
      <c r="L4996" s="1">
        <v>4995</v>
      </c>
      <c r="M4996" s="1">
        <v>258088</v>
      </c>
      <c r="N4996" s="1" t="s">
        <v>2</v>
      </c>
    </row>
    <row r="4997" spans="12:14" x14ac:dyDescent="0.25">
      <c r="L4997" s="1">
        <v>4996</v>
      </c>
      <c r="M4997" s="1">
        <v>258187</v>
      </c>
      <c r="N4997" s="1" t="s">
        <v>2</v>
      </c>
    </row>
    <row r="4998" spans="12:14" x14ac:dyDescent="0.25">
      <c r="L4998" s="1">
        <v>4997</v>
      </c>
      <c r="M4998" s="1">
        <v>258169</v>
      </c>
      <c r="N4998" s="1" t="s">
        <v>2</v>
      </c>
    </row>
    <row r="4999" spans="12:14" x14ac:dyDescent="0.25">
      <c r="L4999" s="1">
        <v>4998</v>
      </c>
      <c r="M4999" s="1">
        <v>258086</v>
      </c>
      <c r="N4999" s="1" t="s">
        <v>2</v>
      </c>
    </row>
    <row r="5000" spans="12:14" x14ac:dyDescent="0.25">
      <c r="L5000" s="1">
        <v>4999</v>
      </c>
      <c r="M5000" s="1">
        <v>257989</v>
      </c>
      <c r="N5000" s="1" t="s">
        <v>2</v>
      </c>
    </row>
    <row r="5001" spans="12:14" x14ac:dyDescent="0.25">
      <c r="L5001" s="1">
        <v>5000</v>
      </c>
      <c r="M5001" s="1">
        <v>257965</v>
      </c>
      <c r="N5001" s="1" t="s">
        <v>2</v>
      </c>
    </row>
    <row r="5002" spans="12:14" x14ac:dyDescent="0.25">
      <c r="L5002" s="1">
        <v>5001</v>
      </c>
      <c r="M5002" s="1">
        <v>258036</v>
      </c>
      <c r="N5002" s="1" t="s">
        <v>2</v>
      </c>
    </row>
    <row r="5003" spans="12:14" x14ac:dyDescent="0.25">
      <c r="L5003" s="1">
        <v>5002</v>
      </c>
      <c r="M5003" s="1">
        <v>258130</v>
      </c>
      <c r="N5003" s="1" t="s">
        <v>2</v>
      </c>
    </row>
    <row r="5004" spans="12:14" x14ac:dyDescent="0.25">
      <c r="L5004" s="1">
        <v>5003</v>
      </c>
      <c r="M5004" s="1">
        <v>258116</v>
      </c>
      <c r="N5004" s="1" t="s">
        <v>2</v>
      </c>
    </row>
    <row r="5005" spans="12:14" x14ac:dyDescent="0.25">
      <c r="L5005" s="1">
        <v>5004</v>
      </c>
      <c r="M5005" s="1">
        <v>258214</v>
      </c>
      <c r="N5005" s="1" t="s">
        <v>2</v>
      </c>
    </row>
    <row r="5006" spans="12:14" x14ac:dyDescent="0.25">
      <c r="L5006" s="1">
        <v>5005</v>
      </c>
      <c r="M5006" s="1">
        <v>258132</v>
      </c>
      <c r="N5006" s="1" t="s">
        <v>2</v>
      </c>
    </row>
    <row r="5007" spans="12:14" x14ac:dyDescent="0.25">
      <c r="L5007" s="1">
        <v>5006</v>
      </c>
      <c r="M5007" s="1">
        <v>258186</v>
      </c>
      <c r="N5007" s="1" t="s">
        <v>2</v>
      </c>
    </row>
    <row r="5008" spans="12:14" x14ac:dyDescent="0.25">
      <c r="L5008" s="1">
        <v>5007</v>
      </c>
      <c r="M5008" s="1">
        <v>258272</v>
      </c>
      <c r="N5008" s="1" t="s">
        <v>2</v>
      </c>
    </row>
    <row r="5009" spans="12:14" x14ac:dyDescent="0.25">
      <c r="L5009" s="1">
        <v>5008</v>
      </c>
      <c r="M5009" s="1">
        <v>258172</v>
      </c>
      <c r="N5009" s="1" t="s">
        <v>2</v>
      </c>
    </row>
    <row r="5010" spans="12:14" x14ac:dyDescent="0.25">
      <c r="L5010" s="1">
        <v>5009</v>
      </c>
      <c r="M5010" s="1">
        <v>258192</v>
      </c>
      <c r="N5010" s="1" t="s">
        <v>2</v>
      </c>
    </row>
    <row r="5011" spans="12:14" x14ac:dyDescent="0.25">
      <c r="L5011" s="1">
        <v>5010</v>
      </c>
      <c r="M5011" s="1">
        <v>258228</v>
      </c>
      <c r="N5011" s="1" t="s">
        <v>2</v>
      </c>
    </row>
    <row r="5012" spans="12:14" x14ac:dyDescent="0.25">
      <c r="L5012" s="1">
        <v>5011</v>
      </c>
      <c r="M5012" s="1">
        <v>258206</v>
      </c>
      <c r="N5012" s="1" t="s">
        <v>2</v>
      </c>
    </row>
    <row r="5013" spans="12:14" x14ac:dyDescent="0.25">
      <c r="L5013" s="1">
        <v>5012</v>
      </c>
      <c r="M5013" s="1">
        <v>258215</v>
      </c>
      <c r="N5013" s="1" t="s">
        <v>2</v>
      </c>
    </row>
    <row r="5014" spans="12:14" x14ac:dyDescent="0.25">
      <c r="L5014" s="1">
        <v>5013</v>
      </c>
      <c r="M5014" s="1">
        <v>258254</v>
      </c>
      <c r="N5014" s="1" t="s">
        <v>2</v>
      </c>
    </row>
    <row r="5015" spans="12:14" x14ac:dyDescent="0.25">
      <c r="L5015" s="1">
        <v>5014</v>
      </c>
      <c r="M5015" s="1">
        <v>258231</v>
      </c>
      <c r="N5015" s="1" t="s">
        <v>2</v>
      </c>
    </row>
    <row r="5016" spans="12:14" x14ac:dyDescent="0.25">
      <c r="L5016" s="1">
        <v>5015</v>
      </c>
      <c r="M5016" s="1">
        <v>258192</v>
      </c>
      <c r="N5016" s="1" t="s">
        <v>2</v>
      </c>
    </row>
    <row r="5017" spans="12:14" x14ac:dyDescent="0.25">
      <c r="L5017" s="1">
        <v>5016</v>
      </c>
      <c r="M5017" s="1">
        <v>258123</v>
      </c>
      <c r="N5017" s="1" t="s">
        <v>2</v>
      </c>
    </row>
    <row r="5018" spans="12:14" x14ac:dyDescent="0.25">
      <c r="L5018" s="1">
        <v>5017</v>
      </c>
      <c r="M5018" s="1">
        <v>258196</v>
      </c>
      <c r="N5018" s="1" t="s">
        <v>2</v>
      </c>
    </row>
    <row r="5019" spans="12:14" x14ac:dyDescent="0.25">
      <c r="L5019" s="1">
        <v>5018</v>
      </c>
      <c r="M5019" s="1">
        <v>258255</v>
      </c>
      <c r="N5019" s="1" t="s">
        <v>2</v>
      </c>
    </row>
    <row r="5020" spans="12:14" x14ac:dyDescent="0.25">
      <c r="L5020" s="1">
        <v>5019</v>
      </c>
      <c r="M5020" s="1">
        <v>258158</v>
      </c>
      <c r="N5020" s="1" t="s">
        <v>2</v>
      </c>
    </row>
    <row r="5021" spans="12:14" x14ac:dyDescent="0.25">
      <c r="L5021" s="1">
        <v>5020</v>
      </c>
      <c r="M5021" s="1">
        <v>258073</v>
      </c>
      <c r="N5021" s="1" t="s">
        <v>2</v>
      </c>
    </row>
    <row r="5022" spans="12:14" x14ac:dyDescent="0.25">
      <c r="L5022" s="1">
        <v>5021</v>
      </c>
      <c r="M5022" s="1">
        <v>258143</v>
      </c>
      <c r="N5022" s="1" t="s">
        <v>2</v>
      </c>
    </row>
    <row r="5023" spans="12:14" x14ac:dyDescent="0.25">
      <c r="L5023" s="1">
        <v>5022</v>
      </c>
      <c r="M5023" s="1">
        <v>258104</v>
      </c>
      <c r="N5023" s="1" t="s">
        <v>2</v>
      </c>
    </row>
    <row r="5024" spans="12:14" x14ac:dyDescent="0.25">
      <c r="L5024" s="1">
        <v>5023</v>
      </c>
      <c r="M5024" s="1">
        <v>258047</v>
      </c>
      <c r="N5024" s="1" t="s">
        <v>2</v>
      </c>
    </row>
    <row r="5025" spans="12:14" x14ac:dyDescent="0.25">
      <c r="L5025" s="1">
        <v>5024</v>
      </c>
      <c r="M5025" s="1">
        <v>258096</v>
      </c>
      <c r="N5025" s="1" t="s">
        <v>2</v>
      </c>
    </row>
    <row r="5026" spans="12:14" x14ac:dyDescent="0.25">
      <c r="L5026" s="1">
        <v>5025</v>
      </c>
      <c r="M5026" s="1">
        <v>258073</v>
      </c>
      <c r="N5026" s="1" t="s">
        <v>2</v>
      </c>
    </row>
    <row r="5027" spans="12:14" x14ac:dyDescent="0.25">
      <c r="L5027" s="1">
        <v>5026</v>
      </c>
      <c r="M5027" s="1">
        <v>258075</v>
      </c>
      <c r="N5027" s="1" t="s">
        <v>2</v>
      </c>
    </row>
    <row r="5028" spans="12:14" x14ac:dyDescent="0.25">
      <c r="L5028" s="1">
        <v>5027</v>
      </c>
      <c r="M5028" s="1">
        <v>258147</v>
      </c>
      <c r="N5028" s="1" t="s">
        <v>2</v>
      </c>
    </row>
    <row r="5029" spans="12:14" x14ac:dyDescent="0.25">
      <c r="L5029" s="1">
        <v>5028</v>
      </c>
      <c r="M5029" s="1">
        <v>258171</v>
      </c>
      <c r="N5029" s="1" t="s">
        <v>2</v>
      </c>
    </row>
    <row r="5030" spans="12:14" x14ac:dyDescent="0.25">
      <c r="L5030" s="1">
        <v>5029</v>
      </c>
      <c r="M5030" s="1">
        <v>258134</v>
      </c>
      <c r="N5030" s="1" t="s">
        <v>2</v>
      </c>
    </row>
    <row r="5031" spans="12:14" x14ac:dyDescent="0.25">
      <c r="L5031" s="1">
        <v>5030</v>
      </c>
      <c r="M5031" s="1">
        <v>258162</v>
      </c>
      <c r="N5031" s="1" t="s">
        <v>2</v>
      </c>
    </row>
    <row r="5032" spans="12:14" x14ac:dyDescent="0.25">
      <c r="L5032" s="1">
        <v>5031</v>
      </c>
      <c r="M5032" s="1">
        <v>258183</v>
      </c>
      <c r="N5032" s="1" t="s">
        <v>2</v>
      </c>
    </row>
    <row r="5033" spans="12:14" x14ac:dyDescent="0.25">
      <c r="L5033" s="1">
        <v>5032</v>
      </c>
      <c r="M5033" s="1">
        <v>258255</v>
      </c>
      <c r="N5033" s="1" t="s">
        <v>2</v>
      </c>
    </row>
    <row r="5034" spans="12:14" x14ac:dyDescent="0.25">
      <c r="L5034" s="1">
        <v>5033</v>
      </c>
      <c r="M5034" s="1">
        <v>258225</v>
      </c>
      <c r="N5034" s="1" t="s">
        <v>2</v>
      </c>
    </row>
    <row r="5035" spans="12:14" x14ac:dyDescent="0.25">
      <c r="L5035" s="1">
        <v>5034</v>
      </c>
      <c r="M5035" s="1">
        <v>258266</v>
      </c>
      <c r="N5035" s="1" t="s">
        <v>2</v>
      </c>
    </row>
    <row r="5036" spans="12:14" x14ac:dyDescent="0.25">
      <c r="L5036" s="1">
        <v>5035</v>
      </c>
      <c r="M5036" s="1">
        <v>258267</v>
      </c>
      <c r="N5036" s="1" t="s">
        <v>2</v>
      </c>
    </row>
    <row r="5037" spans="12:14" x14ac:dyDescent="0.25">
      <c r="L5037" s="1">
        <v>5036</v>
      </c>
      <c r="M5037" s="1">
        <v>258306</v>
      </c>
      <c r="N5037" s="1" t="s">
        <v>2</v>
      </c>
    </row>
    <row r="5038" spans="12:14" x14ac:dyDescent="0.25">
      <c r="L5038" s="1">
        <v>5037</v>
      </c>
      <c r="M5038" s="1">
        <v>258339</v>
      </c>
      <c r="N5038" s="1" t="s">
        <v>2</v>
      </c>
    </row>
    <row r="5039" spans="12:14" x14ac:dyDescent="0.25">
      <c r="L5039" s="1">
        <v>5038</v>
      </c>
      <c r="M5039" s="1">
        <v>258393</v>
      </c>
      <c r="N5039" s="1" t="s">
        <v>2</v>
      </c>
    </row>
    <row r="5040" spans="12:14" x14ac:dyDescent="0.25">
      <c r="L5040" s="1">
        <v>5039</v>
      </c>
      <c r="M5040" s="1">
        <v>258377</v>
      </c>
      <c r="N5040" s="1" t="s">
        <v>2</v>
      </c>
    </row>
    <row r="5041" spans="12:14" x14ac:dyDescent="0.25">
      <c r="L5041" s="1">
        <v>5040</v>
      </c>
      <c r="M5041" s="1">
        <v>258416</v>
      </c>
      <c r="N5041" s="1" t="s">
        <v>2</v>
      </c>
    </row>
    <row r="5042" spans="12:14" x14ac:dyDescent="0.25">
      <c r="L5042" s="1">
        <v>5041</v>
      </c>
      <c r="M5042" s="1">
        <v>258361</v>
      </c>
      <c r="N5042" s="1" t="s">
        <v>2</v>
      </c>
    </row>
    <row r="5043" spans="12:14" x14ac:dyDescent="0.25">
      <c r="L5043" s="1">
        <v>5042</v>
      </c>
      <c r="M5043" s="1">
        <v>258458</v>
      </c>
      <c r="N5043" s="1" t="s">
        <v>2</v>
      </c>
    </row>
    <row r="5044" spans="12:14" x14ac:dyDescent="0.25">
      <c r="L5044" s="1">
        <v>5043</v>
      </c>
      <c r="M5044" s="1">
        <v>258508</v>
      </c>
      <c r="N5044" s="1" t="s">
        <v>2</v>
      </c>
    </row>
    <row r="5045" spans="12:14" x14ac:dyDescent="0.25">
      <c r="L5045" s="1">
        <v>5044</v>
      </c>
      <c r="M5045" s="1">
        <v>258557</v>
      </c>
      <c r="N5045" s="1" t="s">
        <v>2</v>
      </c>
    </row>
    <row r="5046" spans="12:14" x14ac:dyDescent="0.25">
      <c r="L5046" s="1">
        <v>5045</v>
      </c>
      <c r="M5046" s="1">
        <v>258512</v>
      </c>
      <c r="N5046" s="1" t="s">
        <v>2</v>
      </c>
    </row>
    <row r="5047" spans="12:14" x14ac:dyDescent="0.25">
      <c r="L5047" s="1">
        <v>5046</v>
      </c>
      <c r="M5047" s="1">
        <v>258562</v>
      </c>
      <c r="N5047" s="1" t="s">
        <v>2</v>
      </c>
    </row>
    <row r="5048" spans="12:14" x14ac:dyDescent="0.25">
      <c r="L5048" s="1">
        <v>5047</v>
      </c>
      <c r="M5048" s="1">
        <v>258517</v>
      </c>
      <c r="N5048" s="1" t="s">
        <v>2</v>
      </c>
    </row>
    <row r="5049" spans="12:14" x14ac:dyDescent="0.25">
      <c r="L5049" s="1">
        <v>5048</v>
      </c>
      <c r="M5049" s="1">
        <v>258420</v>
      </c>
      <c r="N5049" s="1" t="s">
        <v>2</v>
      </c>
    </row>
    <row r="5050" spans="12:14" x14ac:dyDescent="0.25">
      <c r="L5050" s="1">
        <v>5049</v>
      </c>
      <c r="M5050" s="1">
        <v>258361</v>
      </c>
      <c r="N5050" s="1" t="s">
        <v>2</v>
      </c>
    </row>
    <row r="5051" spans="12:14" x14ac:dyDescent="0.25">
      <c r="L5051" s="1">
        <v>5050</v>
      </c>
      <c r="M5051" s="1">
        <v>258288</v>
      </c>
      <c r="N5051" s="1" t="s">
        <v>2</v>
      </c>
    </row>
    <row r="5052" spans="12:14" x14ac:dyDescent="0.25">
      <c r="L5052" s="1">
        <v>5051</v>
      </c>
      <c r="M5052" s="1">
        <v>258199</v>
      </c>
      <c r="N5052" s="1" t="s">
        <v>2</v>
      </c>
    </row>
    <row r="5053" spans="12:14" x14ac:dyDescent="0.25">
      <c r="L5053" s="1">
        <v>5052</v>
      </c>
      <c r="M5053" s="1">
        <v>258274</v>
      </c>
      <c r="N5053" s="1" t="s">
        <v>2</v>
      </c>
    </row>
    <row r="5054" spans="12:14" x14ac:dyDescent="0.25">
      <c r="L5054" s="1">
        <v>5053</v>
      </c>
      <c r="M5054" s="1">
        <v>258267</v>
      </c>
      <c r="N5054" s="1" t="s">
        <v>2</v>
      </c>
    </row>
    <row r="5055" spans="12:14" x14ac:dyDescent="0.25">
      <c r="L5055" s="1">
        <v>5054</v>
      </c>
      <c r="M5055" s="1">
        <v>258366</v>
      </c>
      <c r="N5055" s="1" t="s">
        <v>2</v>
      </c>
    </row>
    <row r="5056" spans="12:14" x14ac:dyDescent="0.25">
      <c r="L5056" s="1">
        <v>5055</v>
      </c>
      <c r="M5056" s="1">
        <v>258458</v>
      </c>
      <c r="N5056" s="1" t="s">
        <v>2</v>
      </c>
    </row>
    <row r="5057" spans="12:14" x14ac:dyDescent="0.25">
      <c r="L5057" s="1">
        <v>5056</v>
      </c>
      <c r="M5057" s="1">
        <v>258495</v>
      </c>
      <c r="N5057" s="1" t="s">
        <v>2</v>
      </c>
    </row>
    <row r="5058" spans="12:14" x14ac:dyDescent="0.25">
      <c r="L5058" s="1">
        <v>5057</v>
      </c>
      <c r="M5058" s="1">
        <v>258547</v>
      </c>
      <c r="N5058" s="1" t="s">
        <v>2</v>
      </c>
    </row>
    <row r="5059" spans="12:14" x14ac:dyDescent="0.25">
      <c r="L5059" s="1">
        <v>5058</v>
      </c>
      <c r="M5059" s="1">
        <v>258582</v>
      </c>
      <c r="N5059" s="1" t="s">
        <v>2</v>
      </c>
    </row>
    <row r="5060" spans="12:14" x14ac:dyDescent="0.25">
      <c r="L5060" s="1">
        <v>5059</v>
      </c>
      <c r="M5060" s="1">
        <v>258565</v>
      </c>
      <c r="N5060" s="1" t="s">
        <v>2</v>
      </c>
    </row>
    <row r="5061" spans="12:14" x14ac:dyDescent="0.25">
      <c r="L5061" s="1">
        <v>5060</v>
      </c>
      <c r="M5061" s="1">
        <v>258650</v>
      </c>
      <c r="N5061" s="1" t="s">
        <v>2</v>
      </c>
    </row>
    <row r="5062" spans="12:14" x14ac:dyDescent="0.25">
      <c r="L5062" s="1">
        <v>5061</v>
      </c>
      <c r="M5062" s="1">
        <v>258725</v>
      </c>
      <c r="N5062" s="1" t="s">
        <v>2</v>
      </c>
    </row>
    <row r="5063" spans="12:14" x14ac:dyDescent="0.25">
      <c r="L5063" s="1">
        <v>5062</v>
      </c>
      <c r="M5063" s="1">
        <v>258769</v>
      </c>
      <c r="N5063" s="1" t="s">
        <v>2</v>
      </c>
    </row>
    <row r="5064" spans="12:14" x14ac:dyDescent="0.25">
      <c r="L5064" s="1">
        <v>5063</v>
      </c>
      <c r="M5064" s="1">
        <v>258848</v>
      </c>
      <c r="N5064" s="1" t="s">
        <v>2</v>
      </c>
    </row>
    <row r="5065" spans="12:14" x14ac:dyDescent="0.25">
      <c r="L5065" s="1">
        <v>5064</v>
      </c>
      <c r="M5065" s="1">
        <v>258777</v>
      </c>
      <c r="N5065" s="1" t="s">
        <v>2</v>
      </c>
    </row>
    <row r="5066" spans="12:14" x14ac:dyDescent="0.25">
      <c r="L5066" s="1">
        <v>5065</v>
      </c>
      <c r="M5066" s="1">
        <v>258694</v>
      </c>
      <c r="N5066" s="1" t="s">
        <v>2</v>
      </c>
    </row>
    <row r="5067" spans="12:14" x14ac:dyDescent="0.25">
      <c r="L5067" s="1">
        <v>5066</v>
      </c>
      <c r="M5067" s="1">
        <v>258711</v>
      </c>
      <c r="N5067" s="1" t="s">
        <v>2</v>
      </c>
    </row>
    <row r="5068" spans="12:14" x14ac:dyDescent="0.25">
      <c r="L5068" s="1">
        <v>5067</v>
      </c>
      <c r="M5068" s="1">
        <v>258718</v>
      </c>
      <c r="N5068" s="1" t="s">
        <v>2</v>
      </c>
    </row>
    <row r="5069" spans="12:14" x14ac:dyDescent="0.25">
      <c r="L5069" s="1">
        <v>5068</v>
      </c>
      <c r="M5069" s="1">
        <v>258634</v>
      </c>
      <c r="N5069" s="1" t="s">
        <v>2</v>
      </c>
    </row>
    <row r="5070" spans="12:14" x14ac:dyDescent="0.25">
      <c r="L5070" s="1">
        <v>5069</v>
      </c>
      <c r="M5070" s="1">
        <v>258596</v>
      </c>
      <c r="N5070" s="1" t="s">
        <v>2</v>
      </c>
    </row>
    <row r="5071" spans="12:14" x14ac:dyDescent="0.25">
      <c r="L5071" s="1">
        <v>5070</v>
      </c>
      <c r="M5071" s="1">
        <v>258649</v>
      </c>
      <c r="N5071" s="1" t="s">
        <v>2</v>
      </c>
    </row>
    <row r="5072" spans="12:14" x14ac:dyDescent="0.25">
      <c r="L5072" s="1">
        <v>5071</v>
      </c>
      <c r="M5072" s="1">
        <v>258719</v>
      </c>
      <c r="N5072" s="1" t="s">
        <v>2</v>
      </c>
    </row>
    <row r="5073" spans="12:14" x14ac:dyDescent="0.25">
      <c r="L5073" s="1">
        <v>5072</v>
      </c>
      <c r="M5073" s="1">
        <v>258729</v>
      </c>
      <c r="N5073" s="1" t="s">
        <v>2</v>
      </c>
    </row>
    <row r="5074" spans="12:14" x14ac:dyDescent="0.25">
      <c r="L5074" s="1">
        <v>5073</v>
      </c>
      <c r="M5074" s="1">
        <v>258759</v>
      </c>
      <c r="N5074" s="1" t="s">
        <v>2</v>
      </c>
    </row>
    <row r="5075" spans="12:14" x14ac:dyDescent="0.25">
      <c r="L5075" s="1">
        <v>5074</v>
      </c>
      <c r="M5075" s="1">
        <v>258801</v>
      </c>
      <c r="N5075" s="1" t="s">
        <v>2</v>
      </c>
    </row>
    <row r="5076" spans="12:14" x14ac:dyDescent="0.25">
      <c r="L5076" s="1">
        <v>5075</v>
      </c>
      <c r="M5076" s="1">
        <v>258836</v>
      </c>
      <c r="N5076" s="1" t="s">
        <v>2</v>
      </c>
    </row>
    <row r="5077" spans="12:14" x14ac:dyDescent="0.25">
      <c r="L5077" s="1">
        <v>5076</v>
      </c>
      <c r="M5077" s="1">
        <v>258753</v>
      </c>
      <c r="N5077" s="1" t="s">
        <v>2</v>
      </c>
    </row>
    <row r="5078" spans="12:14" x14ac:dyDescent="0.25">
      <c r="L5078" s="1">
        <v>5077</v>
      </c>
      <c r="M5078" s="1">
        <v>258837</v>
      </c>
      <c r="N5078" s="1" t="s">
        <v>2</v>
      </c>
    </row>
    <row r="5079" spans="12:14" x14ac:dyDescent="0.25">
      <c r="L5079" s="1">
        <v>5078</v>
      </c>
      <c r="M5079" s="1">
        <v>258913</v>
      </c>
      <c r="N5079" s="1" t="s">
        <v>2</v>
      </c>
    </row>
    <row r="5080" spans="12:14" x14ac:dyDescent="0.25">
      <c r="L5080" s="1">
        <v>5079</v>
      </c>
      <c r="M5080" s="1">
        <v>258876</v>
      </c>
      <c r="N5080" s="1" t="s">
        <v>2</v>
      </c>
    </row>
    <row r="5081" spans="12:14" x14ac:dyDescent="0.25">
      <c r="L5081" s="1">
        <v>5080</v>
      </c>
      <c r="M5081" s="1">
        <v>258827</v>
      </c>
      <c r="N5081" s="1" t="s">
        <v>2</v>
      </c>
    </row>
    <row r="5082" spans="12:14" x14ac:dyDescent="0.25">
      <c r="L5082" s="1">
        <v>5081</v>
      </c>
      <c r="M5082" s="1">
        <v>258778</v>
      </c>
      <c r="N5082" s="1" t="s">
        <v>2</v>
      </c>
    </row>
    <row r="5083" spans="12:14" x14ac:dyDescent="0.25">
      <c r="L5083" s="1">
        <v>5082</v>
      </c>
      <c r="M5083" s="1">
        <v>258848</v>
      </c>
      <c r="N5083" s="1" t="s">
        <v>2</v>
      </c>
    </row>
    <row r="5084" spans="12:14" x14ac:dyDescent="0.25">
      <c r="L5084" s="1">
        <v>5083</v>
      </c>
      <c r="M5084" s="1">
        <v>258894</v>
      </c>
      <c r="N5084" s="1" t="s">
        <v>2</v>
      </c>
    </row>
    <row r="5085" spans="12:14" x14ac:dyDescent="0.25">
      <c r="L5085" s="1">
        <v>5084</v>
      </c>
      <c r="M5085" s="1">
        <v>258919</v>
      </c>
      <c r="N5085" s="1" t="s">
        <v>2</v>
      </c>
    </row>
    <row r="5086" spans="12:14" x14ac:dyDescent="0.25">
      <c r="L5086" s="1">
        <v>5085</v>
      </c>
      <c r="M5086" s="1">
        <v>258882</v>
      </c>
      <c r="N5086" s="1" t="s">
        <v>2</v>
      </c>
    </row>
    <row r="5087" spans="12:14" x14ac:dyDescent="0.25">
      <c r="L5087" s="1">
        <v>5086</v>
      </c>
      <c r="M5087" s="1">
        <v>258913</v>
      </c>
      <c r="N5087" s="1" t="s">
        <v>2</v>
      </c>
    </row>
    <row r="5088" spans="12:14" x14ac:dyDescent="0.25">
      <c r="L5088" s="1">
        <v>5087</v>
      </c>
      <c r="M5088" s="1">
        <v>258992</v>
      </c>
      <c r="N5088" s="1" t="s">
        <v>2</v>
      </c>
    </row>
    <row r="5089" spans="12:14" x14ac:dyDescent="0.25">
      <c r="L5089" s="1">
        <v>5088</v>
      </c>
      <c r="M5089" s="1">
        <v>259090</v>
      </c>
      <c r="N5089" s="1" t="s">
        <v>2</v>
      </c>
    </row>
    <row r="5090" spans="12:14" x14ac:dyDescent="0.25">
      <c r="L5090" s="1">
        <v>5089</v>
      </c>
      <c r="M5090" s="1">
        <v>259189</v>
      </c>
      <c r="N5090" s="1" t="s">
        <v>2</v>
      </c>
    </row>
    <row r="5091" spans="12:14" x14ac:dyDescent="0.25">
      <c r="L5091" s="1">
        <v>5090</v>
      </c>
      <c r="M5091" s="1">
        <v>259201</v>
      </c>
      <c r="N5091" s="1" t="s">
        <v>2</v>
      </c>
    </row>
    <row r="5092" spans="12:14" x14ac:dyDescent="0.25">
      <c r="L5092" s="1">
        <v>5091</v>
      </c>
      <c r="M5092" s="1">
        <v>259232</v>
      </c>
      <c r="N5092" s="1" t="s">
        <v>2</v>
      </c>
    </row>
    <row r="5093" spans="12:14" x14ac:dyDescent="0.25">
      <c r="L5093" s="1">
        <v>5092</v>
      </c>
      <c r="M5093" s="1">
        <v>259142</v>
      </c>
      <c r="N5093" s="1" t="s">
        <v>2</v>
      </c>
    </row>
    <row r="5094" spans="12:14" x14ac:dyDescent="0.25">
      <c r="L5094" s="1">
        <v>5093</v>
      </c>
      <c r="M5094" s="1">
        <v>259192</v>
      </c>
      <c r="N5094" s="1" t="s">
        <v>2</v>
      </c>
    </row>
    <row r="5095" spans="12:14" x14ac:dyDescent="0.25">
      <c r="L5095" s="1">
        <v>5094</v>
      </c>
      <c r="M5095" s="1">
        <v>259105</v>
      </c>
      <c r="N5095" s="1" t="s">
        <v>2</v>
      </c>
    </row>
    <row r="5096" spans="12:14" x14ac:dyDescent="0.25">
      <c r="L5096" s="1">
        <v>5095</v>
      </c>
      <c r="M5096" s="1">
        <v>259179</v>
      </c>
      <c r="N5096" s="1" t="s">
        <v>2</v>
      </c>
    </row>
    <row r="5097" spans="12:14" x14ac:dyDescent="0.25">
      <c r="L5097" s="1">
        <v>5096</v>
      </c>
      <c r="M5097" s="1">
        <v>259245</v>
      </c>
      <c r="N5097" s="1" t="s">
        <v>2</v>
      </c>
    </row>
    <row r="5098" spans="12:14" x14ac:dyDescent="0.25">
      <c r="L5098" s="1">
        <v>5097</v>
      </c>
      <c r="M5098" s="1">
        <v>259301</v>
      </c>
      <c r="N5098" s="1" t="s">
        <v>2</v>
      </c>
    </row>
    <row r="5099" spans="12:14" x14ac:dyDescent="0.25">
      <c r="L5099" s="1">
        <v>5098</v>
      </c>
      <c r="M5099" s="1">
        <v>259287</v>
      </c>
      <c r="N5099" s="1" t="s">
        <v>2</v>
      </c>
    </row>
    <row r="5100" spans="12:14" x14ac:dyDescent="0.25">
      <c r="L5100" s="1">
        <v>5099</v>
      </c>
      <c r="M5100" s="1">
        <v>259248</v>
      </c>
      <c r="N5100" s="1" t="s">
        <v>2</v>
      </c>
    </row>
    <row r="5101" spans="12:14" x14ac:dyDescent="0.25">
      <c r="L5101" s="1">
        <v>5100</v>
      </c>
      <c r="M5101" s="1">
        <v>259309</v>
      </c>
      <c r="N5101" s="1" t="s">
        <v>2</v>
      </c>
    </row>
    <row r="5102" spans="12:14" x14ac:dyDescent="0.25">
      <c r="L5102" s="1">
        <v>5101</v>
      </c>
      <c r="M5102" s="1">
        <v>259399</v>
      </c>
      <c r="N5102" s="1" t="s">
        <v>2</v>
      </c>
    </row>
    <row r="5103" spans="12:14" x14ac:dyDescent="0.25">
      <c r="L5103" s="1">
        <v>5102</v>
      </c>
      <c r="M5103" s="1">
        <v>259365</v>
      </c>
      <c r="N5103" s="1" t="s">
        <v>2</v>
      </c>
    </row>
    <row r="5104" spans="12:14" x14ac:dyDescent="0.25">
      <c r="L5104" s="1">
        <v>5103</v>
      </c>
      <c r="M5104" s="1">
        <v>259406</v>
      </c>
      <c r="N5104" s="1" t="s">
        <v>2</v>
      </c>
    </row>
    <row r="5105" spans="12:14" x14ac:dyDescent="0.25">
      <c r="L5105" s="1">
        <v>5104</v>
      </c>
      <c r="M5105" s="1">
        <v>259407</v>
      </c>
      <c r="N5105" s="1" t="s">
        <v>2</v>
      </c>
    </row>
    <row r="5106" spans="12:14" x14ac:dyDescent="0.25">
      <c r="L5106" s="1">
        <v>5105</v>
      </c>
      <c r="M5106" s="1">
        <v>259458</v>
      </c>
      <c r="N5106" s="1" t="s">
        <v>2</v>
      </c>
    </row>
    <row r="5107" spans="12:14" x14ac:dyDescent="0.25">
      <c r="L5107" s="1">
        <v>5106</v>
      </c>
      <c r="M5107" s="1">
        <v>259514</v>
      </c>
      <c r="N5107" s="1" t="s">
        <v>2</v>
      </c>
    </row>
    <row r="5108" spans="12:14" x14ac:dyDescent="0.25">
      <c r="L5108" s="1">
        <v>5107</v>
      </c>
      <c r="M5108" s="1">
        <v>259479</v>
      </c>
      <c r="N5108" s="1" t="s">
        <v>2</v>
      </c>
    </row>
    <row r="5109" spans="12:14" x14ac:dyDescent="0.25">
      <c r="L5109" s="1">
        <v>5108</v>
      </c>
      <c r="M5109" s="1">
        <v>259555</v>
      </c>
      <c r="N5109" s="1" t="s">
        <v>2</v>
      </c>
    </row>
    <row r="5110" spans="12:14" x14ac:dyDescent="0.25">
      <c r="L5110" s="1">
        <v>5109</v>
      </c>
      <c r="M5110" s="1">
        <v>259490</v>
      </c>
      <c r="N5110" s="1" t="s">
        <v>2</v>
      </c>
    </row>
    <row r="5111" spans="12:14" x14ac:dyDescent="0.25">
      <c r="L5111" s="1">
        <v>5110</v>
      </c>
      <c r="M5111" s="1">
        <v>259555</v>
      </c>
      <c r="N5111" s="1" t="s">
        <v>2</v>
      </c>
    </row>
    <row r="5112" spans="12:14" x14ac:dyDescent="0.25">
      <c r="L5112" s="1">
        <v>5111</v>
      </c>
      <c r="M5112" s="1">
        <v>259459</v>
      </c>
      <c r="N5112" s="1" t="s">
        <v>2</v>
      </c>
    </row>
    <row r="5113" spans="12:14" x14ac:dyDescent="0.25">
      <c r="L5113" s="1">
        <v>5112</v>
      </c>
      <c r="M5113" s="1">
        <v>259549</v>
      </c>
      <c r="N5113" s="1" t="s">
        <v>2</v>
      </c>
    </row>
    <row r="5114" spans="12:14" x14ac:dyDescent="0.25">
      <c r="L5114" s="1">
        <v>5113</v>
      </c>
      <c r="M5114" s="1">
        <v>259631</v>
      </c>
      <c r="N5114" s="1" t="s">
        <v>2</v>
      </c>
    </row>
    <row r="5115" spans="12:14" x14ac:dyDescent="0.25">
      <c r="L5115" s="1">
        <v>5114</v>
      </c>
      <c r="M5115" s="1">
        <v>259558</v>
      </c>
      <c r="N5115" s="1" t="s">
        <v>2</v>
      </c>
    </row>
    <row r="5116" spans="12:14" x14ac:dyDescent="0.25">
      <c r="L5116" s="1">
        <v>5115</v>
      </c>
      <c r="M5116" s="1">
        <v>259598</v>
      </c>
      <c r="N5116" s="1" t="s">
        <v>2</v>
      </c>
    </row>
    <row r="5117" spans="12:14" x14ac:dyDescent="0.25">
      <c r="L5117" s="1">
        <v>5116</v>
      </c>
      <c r="M5117" s="1">
        <v>259576</v>
      </c>
      <c r="N5117" s="1" t="s">
        <v>2</v>
      </c>
    </row>
    <row r="5118" spans="12:14" x14ac:dyDescent="0.25">
      <c r="L5118" s="1">
        <v>5117</v>
      </c>
      <c r="M5118" s="1">
        <v>259510</v>
      </c>
      <c r="N5118" s="1" t="s">
        <v>2</v>
      </c>
    </row>
    <row r="5119" spans="12:14" x14ac:dyDescent="0.25">
      <c r="L5119" s="1">
        <v>5118</v>
      </c>
      <c r="M5119" s="1">
        <v>259417</v>
      </c>
      <c r="N5119" s="1" t="s">
        <v>2</v>
      </c>
    </row>
    <row r="5120" spans="12:14" x14ac:dyDescent="0.25">
      <c r="L5120" s="1">
        <v>5119</v>
      </c>
      <c r="M5120" s="1">
        <v>259496</v>
      </c>
      <c r="N5120" s="1" t="s">
        <v>2</v>
      </c>
    </row>
    <row r="5121" spans="12:14" x14ac:dyDescent="0.25">
      <c r="L5121" s="1">
        <v>5120</v>
      </c>
      <c r="M5121" s="1">
        <v>259573</v>
      </c>
      <c r="N5121" s="1" t="s">
        <v>2</v>
      </c>
    </row>
    <row r="5122" spans="12:14" x14ac:dyDescent="0.25">
      <c r="L5122" s="1">
        <v>5121</v>
      </c>
      <c r="M5122" s="1">
        <v>259653</v>
      </c>
      <c r="N5122" s="1" t="s">
        <v>2</v>
      </c>
    </row>
    <row r="5123" spans="12:14" x14ac:dyDescent="0.25">
      <c r="L5123" s="1">
        <v>5122</v>
      </c>
      <c r="M5123" s="1">
        <v>259595</v>
      </c>
      <c r="N5123" s="1" t="s">
        <v>2</v>
      </c>
    </row>
    <row r="5124" spans="12:14" x14ac:dyDescent="0.25">
      <c r="L5124" s="1">
        <v>5123</v>
      </c>
      <c r="M5124" s="1">
        <v>259544</v>
      </c>
      <c r="N5124" s="1" t="s">
        <v>2</v>
      </c>
    </row>
    <row r="5125" spans="12:14" x14ac:dyDescent="0.25">
      <c r="L5125" s="1">
        <v>5124</v>
      </c>
      <c r="M5125" s="1">
        <v>259491</v>
      </c>
      <c r="N5125" s="1" t="s">
        <v>2</v>
      </c>
    </row>
    <row r="5126" spans="12:14" x14ac:dyDescent="0.25">
      <c r="L5126" s="1">
        <v>5125</v>
      </c>
      <c r="M5126" s="1">
        <v>259486</v>
      </c>
      <c r="N5126" s="1" t="s">
        <v>2</v>
      </c>
    </row>
    <row r="5127" spans="12:14" x14ac:dyDescent="0.25">
      <c r="L5127" s="1">
        <v>5126</v>
      </c>
      <c r="M5127" s="1">
        <v>259502</v>
      </c>
      <c r="N5127" s="1" t="s">
        <v>2</v>
      </c>
    </row>
    <row r="5128" spans="12:14" x14ac:dyDescent="0.25">
      <c r="L5128" s="1">
        <v>5127</v>
      </c>
      <c r="M5128" s="1">
        <v>259521</v>
      </c>
      <c r="N5128" s="1" t="s">
        <v>2</v>
      </c>
    </row>
    <row r="5129" spans="12:14" x14ac:dyDescent="0.25">
      <c r="L5129" s="1">
        <v>5128</v>
      </c>
      <c r="M5129" s="1">
        <v>259537</v>
      </c>
      <c r="N5129" s="1" t="s">
        <v>2</v>
      </c>
    </row>
    <row r="5130" spans="12:14" x14ac:dyDescent="0.25">
      <c r="L5130" s="1">
        <v>5129</v>
      </c>
      <c r="M5130" s="1">
        <v>259558</v>
      </c>
      <c r="N5130" s="1" t="s">
        <v>2</v>
      </c>
    </row>
    <row r="5131" spans="12:14" x14ac:dyDescent="0.25">
      <c r="L5131" s="1">
        <v>5130</v>
      </c>
      <c r="M5131" s="1">
        <v>259471</v>
      </c>
      <c r="N5131" s="1" t="s">
        <v>2</v>
      </c>
    </row>
    <row r="5132" spans="12:14" x14ac:dyDescent="0.25">
      <c r="L5132" s="1">
        <v>5131</v>
      </c>
      <c r="M5132" s="1">
        <v>259456</v>
      </c>
      <c r="N5132" s="1" t="s">
        <v>2</v>
      </c>
    </row>
    <row r="5133" spans="12:14" x14ac:dyDescent="0.25">
      <c r="L5133" s="1">
        <v>5132</v>
      </c>
      <c r="M5133" s="1">
        <v>259362</v>
      </c>
      <c r="N5133" s="1" t="s">
        <v>2</v>
      </c>
    </row>
    <row r="5134" spans="12:14" x14ac:dyDescent="0.25">
      <c r="L5134" s="1">
        <v>5133</v>
      </c>
      <c r="M5134" s="1">
        <v>259276</v>
      </c>
      <c r="N5134" s="1" t="s">
        <v>2</v>
      </c>
    </row>
    <row r="5135" spans="12:14" x14ac:dyDescent="0.25">
      <c r="L5135" s="1">
        <v>5134</v>
      </c>
      <c r="M5135" s="1">
        <v>259295</v>
      </c>
      <c r="N5135" s="1" t="s">
        <v>2</v>
      </c>
    </row>
    <row r="5136" spans="12:14" x14ac:dyDescent="0.25">
      <c r="L5136" s="1">
        <v>5135</v>
      </c>
      <c r="M5136" s="1">
        <v>259316</v>
      </c>
      <c r="N5136" s="1" t="s">
        <v>2</v>
      </c>
    </row>
    <row r="5137" spans="12:14" x14ac:dyDescent="0.25">
      <c r="L5137" s="1">
        <v>5136</v>
      </c>
      <c r="M5137" s="1">
        <v>259288</v>
      </c>
      <c r="N5137" s="1" t="s">
        <v>2</v>
      </c>
    </row>
    <row r="5138" spans="12:14" x14ac:dyDescent="0.25">
      <c r="L5138" s="1">
        <v>5137</v>
      </c>
      <c r="M5138" s="1">
        <v>259342</v>
      </c>
      <c r="N5138" s="1" t="s">
        <v>2</v>
      </c>
    </row>
    <row r="5139" spans="12:14" x14ac:dyDescent="0.25">
      <c r="L5139" s="1">
        <v>5138</v>
      </c>
      <c r="M5139" s="1">
        <v>259433</v>
      </c>
      <c r="N5139" s="1" t="s">
        <v>2</v>
      </c>
    </row>
    <row r="5140" spans="12:14" x14ac:dyDescent="0.25">
      <c r="L5140" s="1">
        <v>5139</v>
      </c>
      <c r="M5140" s="1">
        <v>259487</v>
      </c>
      <c r="N5140" s="1" t="s">
        <v>2</v>
      </c>
    </row>
    <row r="5141" spans="12:14" x14ac:dyDescent="0.25">
      <c r="L5141" s="1">
        <v>5140</v>
      </c>
      <c r="M5141" s="1">
        <v>259412</v>
      </c>
      <c r="N5141" s="1" t="s">
        <v>2</v>
      </c>
    </row>
    <row r="5142" spans="12:14" x14ac:dyDescent="0.25">
      <c r="L5142" s="1">
        <v>5141</v>
      </c>
      <c r="M5142" s="1">
        <v>259507</v>
      </c>
      <c r="N5142" s="1" t="s">
        <v>2</v>
      </c>
    </row>
    <row r="5143" spans="12:14" x14ac:dyDescent="0.25">
      <c r="L5143" s="1">
        <v>5142</v>
      </c>
      <c r="M5143" s="1">
        <v>259477</v>
      </c>
      <c r="N5143" s="1" t="s">
        <v>2</v>
      </c>
    </row>
    <row r="5144" spans="12:14" x14ac:dyDescent="0.25">
      <c r="L5144" s="1">
        <v>5143</v>
      </c>
      <c r="M5144" s="1">
        <v>259400</v>
      </c>
      <c r="N5144" s="1" t="s">
        <v>2</v>
      </c>
    </row>
    <row r="5145" spans="12:14" x14ac:dyDescent="0.25">
      <c r="L5145" s="1">
        <v>5144</v>
      </c>
      <c r="M5145" s="1">
        <v>259468</v>
      </c>
      <c r="N5145" s="1" t="s">
        <v>2</v>
      </c>
    </row>
    <row r="5146" spans="12:14" x14ac:dyDescent="0.25">
      <c r="L5146" s="1">
        <v>5145</v>
      </c>
      <c r="M5146" s="1">
        <v>259541</v>
      </c>
      <c r="N5146" s="1" t="s">
        <v>2</v>
      </c>
    </row>
    <row r="5147" spans="12:14" x14ac:dyDescent="0.25">
      <c r="L5147" s="1">
        <v>5146</v>
      </c>
      <c r="M5147" s="1">
        <v>259572</v>
      </c>
      <c r="N5147" s="1" t="s">
        <v>2</v>
      </c>
    </row>
    <row r="5148" spans="12:14" x14ac:dyDescent="0.25">
      <c r="L5148" s="1">
        <v>5147</v>
      </c>
      <c r="M5148" s="1">
        <v>259529</v>
      </c>
      <c r="N5148" s="1" t="s">
        <v>2</v>
      </c>
    </row>
    <row r="5149" spans="12:14" x14ac:dyDescent="0.25">
      <c r="L5149" s="1">
        <v>5148</v>
      </c>
      <c r="M5149" s="1">
        <v>259518</v>
      </c>
      <c r="N5149" s="1" t="s">
        <v>2</v>
      </c>
    </row>
    <row r="5150" spans="12:14" x14ac:dyDescent="0.25">
      <c r="L5150" s="1">
        <v>5149</v>
      </c>
      <c r="M5150" s="1">
        <v>259423</v>
      </c>
      <c r="N5150" s="1" t="s">
        <v>2</v>
      </c>
    </row>
    <row r="5151" spans="12:14" x14ac:dyDescent="0.25">
      <c r="L5151" s="1">
        <v>5150</v>
      </c>
      <c r="M5151" s="1">
        <v>259401</v>
      </c>
      <c r="N5151" s="1" t="s">
        <v>2</v>
      </c>
    </row>
    <row r="5152" spans="12:14" x14ac:dyDescent="0.25">
      <c r="L5152" s="1">
        <v>5151</v>
      </c>
      <c r="M5152" s="1">
        <v>259447</v>
      </c>
      <c r="N5152" s="1" t="s">
        <v>2</v>
      </c>
    </row>
    <row r="5153" spans="12:14" x14ac:dyDescent="0.25">
      <c r="L5153" s="1">
        <v>5152</v>
      </c>
      <c r="M5153" s="1">
        <v>259460</v>
      </c>
      <c r="N5153" s="1" t="s">
        <v>2</v>
      </c>
    </row>
    <row r="5154" spans="12:14" x14ac:dyDescent="0.25">
      <c r="L5154" s="1">
        <v>5153</v>
      </c>
      <c r="M5154" s="1">
        <v>259377</v>
      </c>
      <c r="N5154" s="1" t="s">
        <v>2</v>
      </c>
    </row>
    <row r="5155" spans="12:14" x14ac:dyDescent="0.25">
      <c r="L5155" s="1">
        <v>5154</v>
      </c>
      <c r="M5155" s="1">
        <v>259353</v>
      </c>
      <c r="N5155" s="1" t="s">
        <v>2</v>
      </c>
    </row>
    <row r="5156" spans="12:14" x14ac:dyDescent="0.25">
      <c r="L5156" s="1">
        <v>5155</v>
      </c>
      <c r="M5156" s="1">
        <v>259254</v>
      </c>
      <c r="N5156" s="1" t="s">
        <v>2</v>
      </c>
    </row>
    <row r="5157" spans="12:14" x14ac:dyDescent="0.25">
      <c r="L5157" s="1">
        <v>5156</v>
      </c>
      <c r="M5157" s="1">
        <v>259209</v>
      </c>
      <c r="N5157" s="1" t="s">
        <v>2</v>
      </c>
    </row>
    <row r="5158" spans="12:14" x14ac:dyDescent="0.25">
      <c r="L5158" s="1">
        <v>5157</v>
      </c>
      <c r="M5158" s="1">
        <v>259204</v>
      </c>
      <c r="N5158" s="1" t="s">
        <v>2</v>
      </c>
    </row>
    <row r="5159" spans="12:14" x14ac:dyDescent="0.25">
      <c r="L5159" s="1">
        <v>5158</v>
      </c>
      <c r="M5159" s="1">
        <v>259268</v>
      </c>
      <c r="N5159" s="1" t="s">
        <v>2</v>
      </c>
    </row>
    <row r="5160" spans="12:14" x14ac:dyDescent="0.25">
      <c r="L5160" s="1">
        <v>5159</v>
      </c>
      <c r="M5160" s="1">
        <v>259258</v>
      </c>
      <c r="N5160" s="1" t="s">
        <v>2</v>
      </c>
    </row>
    <row r="5161" spans="12:14" x14ac:dyDescent="0.25">
      <c r="L5161" s="1">
        <v>5160</v>
      </c>
      <c r="M5161" s="1">
        <v>259291</v>
      </c>
      <c r="N5161" s="1" t="s">
        <v>2</v>
      </c>
    </row>
    <row r="5162" spans="12:14" x14ac:dyDescent="0.25">
      <c r="L5162" s="1">
        <v>5161</v>
      </c>
      <c r="M5162" s="1">
        <v>259337</v>
      </c>
      <c r="N5162" s="1" t="s">
        <v>2</v>
      </c>
    </row>
    <row r="5163" spans="12:14" x14ac:dyDescent="0.25">
      <c r="L5163" s="1">
        <v>5162</v>
      </c>
      <c r="M5163" s="1">
        <v>259339</v>
      </c>
      <c r="N5163" s="1" t="s">
        <v>2</v>
      </c>
    </row>
    <row r="5164" spans="12:14" x14ac:dyDescent="0.25">
      <c r="L5164" s="1">
        <v>5163</v>
      </c>
      <c r="M5164" s="1">
        <v>259277</v>
      </c>
      <c r="N5164" s="1" t="s">
        <v>2</v>
      </c>
    </row>
    <row r="5165" spans="12:14" x14ac:dyDescent="0.25">
      <c r="L5165" s="1">
        <v>5164</v>
      </c>
      <c r="M5165" s="1">
        <v>259353</v>
      </c>
      <c r="N5165" s="1" t="s">
        <v>2</v>
      </c>
    </row>
    <row r="5166" spans="12:14" x14ac:dyDescent="0.25">
      <c r="L5166" s="1">
        <v>5165</v>
      </c>
      <c r="M5166" s="1">
        <v>259263</v>
      </c>
      <c r="N5166" s="1" t="s">
        <v>2</v>
      </c>
    </row>
    <row r="5167" spans="12:14" x14ac:dyDescent="0.25">
      <c r="L5167" s="1">
        <v>5166</v>
      </c>
      <c r="M5167" s="1">
        <v>259334</v>
      </c>
      <c r="N5167" s="1" t="s">
        <v>2</v>
      </c>
    </row>
    <row r="5168" spans="12:14" x14ac:dyDescent="0.25">
      <c r="L5168" s="1">
        <v>5167</v>
      </c>
      <c r="M5168" s="1">
        <v>259400</v>
      </c>
      <c r="N5168" s="1" t="s">
        <v>2</v>
      </c>
    </row>
    <row r="5169" spans="12:14" x14ac:dyDescent="0.25">
      <c r="L5169" s="1">
        <v>5168</v>
      </c>
      <c r="M5169" s="1">
        <v>259405</v>
      </c>
      <c r="N5169" s="1" t="s">
        <v>2</v>
      </c>
    </row>
    <row r="5170" spans="12:14" x14ac:dyDescent="0.25">
      <c r="L5170" s="1">
        <v>5169</v>
      </c>
      <c r="M5170" s="1">
        <v>259411</v>
      </c>
      <c r="N5170" s="1" t="s">
        <v>2</v>
      </c>
    </row>
    <row r="5171" spans="12:14" x14ac:dyDescent="0.25">
      <c r="L5171" s="1">
        <v>5170</v>
      </c>
      <c r="M5171" s="1">
        <v>259332</v>
      </c>
      <c r="N5171" s="1" t="s">
        <v>2</v>
      </c>
    </row>
    <row r="5172" spans="12:14" x14ac:dyDescent="0.25">
      <c r="L5172" s="1">
        <v>5171</v>
      </c>
      <c r="M5172" s="1">
        <v>259324</v>
      </c>
      <c r="N5172" s="1" t="s">
        <v>2</v>
      </c>
    </row>
    <row r="5173" spans="12:14" x14ac:dyDescent="0.25">
      <c r="L5173" s="1">
        <v>5172</v>
      </c>
      <c r="M5173" s="1">
        <v>259308</v>
      </c>
      <c r="N5173" s="1" t="s">
        <v>2</v>
      </c>
    </row>
    <row r="5174" spans="12:14" x14ac:dyDescent="0.25">
      <c r="L5174" s="1">
        <v>5173</v>
      </c>
      <c r="M5174" s="1">
        <v>259331</v>
      </c>
      <c r="N5174" s="1" t="s">
        <v>2</v>
      </c>
    </row>
    <row r="5175" spans="12:14" x14ac:dyDescent="0.25">
      <c r="L5175" s="1">
        <v>5174</v>
      </c>
      <c r="M5175" s="1">
        <v>259416</v>
      </c>
      <c r="N5175" s="1" t="s">
        <v>2</v>
      </c>
    </row>
    <row r="5176" spans="12:14" x14ac:dyDescent="0.25">
      <c r="L5176" s="1">
        <v>5175</v>
      </c>
      <c r="M5176" s="1">
        <v>259342</v>
      </c>
      <c r="N5176" s="1" t="s">
        <v>2</v>
      </c>
    </row>
    <row r="5177" spans="12:14" x14ac:dyDescent="0.25">
      <c r="L5177" s="1">
        <v>5176</v>
      </c>
      <c r="M5177" s="1">
        <v>259335</v>
      </c>
      <c r="N5177" s="1" t="s">
        <v>2</v>
      </c>
    </row>
    <row r="5178" spans="12:14" x14ac:dyDescent="0.25">
      <c r="L5178" s="1">
        <v>5177</v>
      </c>
      <c r="M5178" s="1">
        <v>259423</v>
      </c>
      <c r="N5178" s="1" t="s">
        <v>2</v>
      </c>
    </row>
    <row r="5179" spans="12:14" x14ac:dyDescent="0.25">
      <c r="L5179" s="1">
        <v>5178</v>
      </c>
      <c r="M5179" s="1">
        <v>259441</v>
      </c>
      <c r="N5179" s="1" t="s">
        <v>2</v>
      </c>
    </row>
    <row r="5180" spans="12:14" x14ac:dyDescent="0.25">
      <c r="L5180" s="1">
        <v>5179</v>
      </c>
      <c r="M5180" s="1">
        <v>259519</v>
      </c>
      <c r="N5180" s="1" t="s">
        <v>2</v>
      </c>
    </row>
    <row r="5181" spans="12:14" x14ac:dyDescent="0.25">
      <c r="L5181" s="1">
        <v>5180</v>
      </c>
      <c r="M5181" s="1">
        <v>259453</v>
      </c>
      <c r="N5181" s="1" t="s">
        <v>2</v>
      </c>
    </row>
    <row r="5182" spans="12:14" x14ac:dyDescent="0.25">
      <c r="L5182" s="1">
        <v>5181</v>
      </c>
      <c r="M5182" s="1">
        <v>259486</v>
      </c>
      <c r="N5182" s="1" t="s">
        <v>2</v>
      </c>
    </row>
    <row r="5183" spans="12:14" x14ac:dyDescent="0.25">
      <c r="L5183" s="1">
        <v>5182</v>
      </c>
      <c r="M5183" s="1">
        <v>259412</v>
      </c>
      <c r="N5183" s="1" t="s">
        <v>2</v>
      </c>
    </row>
    <row r="5184" spans="12:14" x14ac:dyDescent="0.25">
      <c r="L5184" s="1">
        <v>5183</v>
      </c>
      <c r="M5184" s="1">
        <v>259318</v>
      </c>
      <c r="N5184" s="1" t="s">
        <v>2</v>
      </c>
    </row>
    <row r="5185" spans="12:14" x14ac:dyDescent="0.25">
      <c r="L5185" s="1">
        <v>5184</v>
      </c>
      <c r="M5185" s="1">
        <v>259385</v>
      </c>
      <c r="N5185" s="1" t="s">
        <v>2</v>
      </c>
    </row>
    <row r="5186" spans="12:14" x14ac:dyDescent="0.25">
      <c r="L5186" s="1">
        <v>5185</v>
      </c>
      <c r="M5186" s="1">
        <v>259390</v>
      </c>
      <c r="N5186" s="1" t="s">
        <v>2</v>
      </c>
    </row>
    <row r="5187" spans="12:14" x14ac:dyDescent="0.25">
      <c r="L5187" s="1">
        <v>5186</v>
      </c>
      <c r="M5187" s="1">
        <v>259324</v>
      </c>
      <c r="N5187" s="1" t="s">
        <v>2</v>
      </c>
    </row>
    <row r="5188" spans="12:14" x14ac:dyDescent="0.25">
      <c r="L5188" s="1">
        <v>5187</v>
      </c>
      <c r="M5188" s="1">
        <v>259253</v>
      </c>
      <c r="N5188" s="1" t="s">
        <v>2</v>
      </c>
    </row>
    <row r="5189" spans="12:14" x14ac:dyDescent="0.25">
      <c r="L5189" s="1">
        <v>5188</v>
      </c>
      <c r="M5189" s="1">
        <v>259166</v>
      </c>
      <c r="N5189" s="1" t="s">
        <v>2</v>
      </c>
    </row>
    <row r="5190" spans="12:14" x14ac:dyDescent="0.25">
      <c r="L5190" s="1">
        <v>5189</v>
      </c>
      <c r="M5190" s="1">
        <v>259092</v>
      </c>
      <c r="N5190" s="1" t="s">
        <v>2</v>
      </c>
    </row>
    <row r="5191" spans="12:14" x14ac:dyDescent="0.25">
      <c r="L5191" s="1">
        <v>5190</v>
      </c>
      <c r="M5191" s="1">
        <v>259171</v>
      </c>
      <c r="N5191" s="1" t="s">
        <v>2</v>
      </c>
    </row>
    <row r="5192" spans="12:14" x14ac:dyDescent="0.25">
      <c r="L5192" s="1">
        <v>5191</v>
      </c>
      <c r="M5192" s="1">
        <v>259222</v>
      </c>
      <c r="N5192" s="1" t="s">
        <v>2</v>
      </c>
    </row>
    <row r="5193" spans="12:14" x14ac:dyDescent="0.25">
      <c r="L5193" s="1">
        <v>5192</v>
      </c>
      <c r="M5193" s="1">
        <v>259307</v>
      </c>
      <c r="N5193" s="1" t="s">
        <v>2</v>
      </c>
    </row>
    <row r="5194" spans="12:14" x14ac:dyDescent="0.25">
      <c r="L5194" s="1">
        <v>5193</v>
      </c>
      <c r="M5194" s="1">
        <v>259257</v>
      </c>
      <c r="N5194" s="1" t="s">
        <v>2</v>
      </c>
    </row>
    <row r="5195" spans="12:14" x14ac:dyDescent="0.25">
      <c r="L5195" s="1">
        <v>5194</v>
      </c>
      <c r="M5195" s="1">
        <v>259277</v>
      </c>
      <c r="N5195" s="1" t="s">
        <v>2</v>
      </c>
    </row>
    <row r="5196" spans="12:14" x14ac:dyDescent="0.25">
      <c r="L5196" s="1">
        <v>5195</v>
      </c>
      <c r="M5196" s="1">
        <v>259349</v>
      </c>
      <c r="N5196" s="1" t="s">
        <v>2</v>
      </c>
    </row>
    <row r="5197" spans="12:14" x14ac:dyDescent="0.25">
      <c r="L5197" s="1">
        <v>5196</v>
      </c>
      <c r="M5197" s="1">
        <v>259376</v>
      </c>
      <c r="N5197" s="1" t="s">
        <v>2</v>
      </c>
    </row>
    <row r="5198" spans="12:14" x14ac:dyDescent="0.25">
      <c r="L5198" s="1">
        <v>5197</v>
      </c>
      <c r="M5198" s="1">
        <v>259377</v>
      </c>
      <c r="N5198" s="1" t="s">
        <v>2</v>
      </c>
    </row>
    <row r="5199" spans="12:14" x14ac:dyDescent="0.25">
      <c r="L5199" s="1">
        <v>5198</v>
      </c>
      <c r="M5199" s="1">
        <v>259284</v>
      </c>
      <c r="N5199" s="1" t="s">
        <v>2</v>
      </c>
    </row>
    <row r="5200" spans="12:14" x14ac:dyDescent="0.25">
      <c r="L5200" s="1">
        <v>5199</v>
      </c>
      <c r="M5200" s="1">
        <v>259224</v>
      </c>
      <c r="N5200" s="1" t="s">
        <v>2</v>
      </c>
    </row>
    <row r="5201" spans="12:14" x14ac:dyDescent="0.25">
      <c r="L5201" s="1">
        <v>5200</v>
      </c>
      <c r="M5201" s="1">
        <v>259321</v>
      </c>
      <c r="N5201" s="1" t="s">
        <v>2</v>
      </c>
    </row>
    <row r="5202" spans="12:14" x14ac:dyDescent="0.25">
      <c r="L5202" s="1">
        <v>5201</v>
      </c>
      <c r="M5202" s="1">
        <v>259365</v>
      </c>
      <c r="N5202" s="1" t="s">
        <v>2</v>
      </c>
    </row>
    <row r="5203" spans="12:14" x14ac:dyDescent="0.25">
      <c r="L5203" s="1">
        <v>5202</v>
      </c>
      <c r="M5203" s="1">
        <v>259340</v>
      </c>
      <c r="N5203" s="1" t="s">
        <v>2</v>
      </c>
    </row>
    <row r="5204" spans="12:14" x14ac:dyDescent="0.25">
      <c r="L5204" s="1">
        <v>5203</v>
      </c>
      <c r="M5204" s="1">
        <v>259372</v>
      </c>
      <c r="N5204" s="1" t="s">
        <v>2</v>
      </c>
    </row>
    <row r="5205" spans="12:14" x14ac:dyDescent="0.25">
      <c r="L5205" s="1">
        <v>5204</v>
      </c>
      <c r="M5205" s="1">
        <v>259319</v>
      </c>
      <c r="N5205" s="1" t="s">
        <v>2</v>
      </c>
    </row>
    <row r="5206" spans="12:14" x14ac:dyDescent="0.25">
      <c r="L5206" s="1">
        <v>5205</v>
      </c>
      <c r="M5206" s="1">
        <v>259267</v>
      </c>
      <c r="N5206" s="1" t="s">
        <v>2</v>
      </c>
    </row>
    <row r="5207" spans="12:14" x14ac:dyDescent="0.25">
      <c r="L5207" s="1">
        <v>5206</v>
      </c>
      <c r="M5207" s="1">
        <v>259256</v>
      </c>
      <c r="N5207" s="1" t="s">
        <v>2</v>
      </c>
    </row>
    <row r="5208" spans="12:14" x14ac:dyDescent="0.25">
      <c r="L5208" s="1">
        <v>5207</v>
      </c>
      <c r="M5208" s="1">
        <v>259293</v>
      </c>
      <c r="N5208" s="1" t="s">
        <v>2</v>
      </c>
    </row>
    <row r="5209" spans="12:14" x14ac:dyDescent="0.25">
      <c r="L5209" s="1">
        <v>5208</v>
      </c>
      <c r="M5209" s="1">
        <v>259210</v>
      </c>
      <c r="N5209" s="1" t="s">
        <v>2</v>
      </c>
    </row>
    <row r="5210" spans="12:14" x14ac:dyDescent="0.25">
      <c r="L5210" s="1">
        <v>5209</v>
      </c>
      <c r="M5210" s="1">
        <v>259275</v>
      </c>
      <c r="N5210" s="1" t="s">
        <v>2</v>
      </c>
    </row>
    <row r="5211" spans="12:14" x14ac:dyDescent="0.25">
      <c r="L5211" s="1">
        <v>5210</v>
      </c>
      <c r="M5211" s="1">
        <v>259356</v>
      </c>
      <c r="N5211" s="1" t="s">
        <v>2</v>
      </c>
    </row>
    <row r="5212" spans="12:14" x14ac:dyDescent="0.25">
      <c r="L5212" s="1">
        <v>5211</v>
      </c>
      <c r="M5212" s="1">
        <v>259342</v>
      </c>
      <c r="N5212" s="1" t="s">
        <v>2</v>
      </c>
    </row>
    <row r="5213" spans="12:14" x14ac:dyDescent="0.25">
      <c r="L5213" s="1">
        <v>5212</v>
      </c>
      <c r="M5213" s="1">
        <v>259394</v>
      </c>
      <c r="N5213" s="1" t="s">
        <v>2</v>
      </c>
    </row>
    <row r="5214" spans="12:14" x14ac:dyDescent="0.25">
      <c r="L5214" s="1">
        <v>5213</v>
      </c>
      <c r="M5214" s="1">
        <v>259302</v>
      </c>
      <c r="N5214" s="1" t="s">
        <v>2</v>
      </c>
    </row>
    <row r="5215" spans="12:14" x14ac:dyDescent="0.25">
      <c r="L5215" s="1">
        <v>5214</v>
      </c>
      <c r="M5215" s="1">
        <v>259365</v>
      </c>
      <c r="N5215" s="1" t="s">
        <v>2</v>
      </c>
    </row>
    <row r="5216" spans="12:14" x14ac:dyDescent="0.25">
      <c r="L5216" s="1">
        <v>5215</v>
      </c>
      <c r="M5216" s="1">
        <v>259305</v>
      </c>
      <c r="N5216" s="1" t="s">
        <v>2</v>
      </c>
    </row>
    <row r="5217" spans="12:14" x14ac:dyDescent="0.25">
      <c r="L5217" s="1">
        <v>5216</v>
      </c>
      <c r="M5217" s="1">
        <v>259273</v>
      </c>
      <c r="N5217" s="1" t="s">
        <v>2</v>
      </c>
    </row>
    <row r="5218" spans="12:14" x14ac:dyDescent="0.25">
      <c r="L5218" s="1">
        <v>5217</v>
      </c>
      <c r="M5218" s="1">
        <v>259304</v>
      </c>
      <c r="N5218" s="1" t="s">
        <v>2</v>
      </c>
    </row>
    <row r="5219" spans="12:14" x14ac:dyDescent="0.25">
      <c r="L5219" s="1">
        <v>5218</v>
      </c>
      <c r="M5219" s="1">
        <v>259308</v>
      </c>
      <c r="N5219" s="1" t="s">
        <v>2</v>
      </c>
    </row>
    <row r="5220" spans="12:14" x14ac:dyDescent="0.25">
      <c r="L5220" s="1">
        <v>5219</v>
      </c>
      <c r="M5220" s="1">
        <v>259357</v>
      </c>
      <c r="N5220" s="1" t="s">
        <v>2</v>
      </c>
    </row>
    <row r="5221" spans="12:14" x14ac:dyDescent="0.25">
      <c r="L5221" s="1">
        <v>5220</v>
      </c>
      <c r="M5221" s="1">
        <v>259336</v>
      </c>
      <c r="N5221" s="1" t="s">
        <v>2</v>
      </c>
    </row>
    <row r="5222" spans="12:14" x14ac:dyDescent="0.25">
      <c r="L5222" s="1">
        <v>5221</v>
      </c>
      <c r="M5222" s="1">
        <v>259353</v>
      </c>
      <c r="N5222" s="1" t="s">
        <v>2</v>
      </c>
    </row>
    <row r="5223" spans="12:14" x14ac:dyDescent="0.25">
      <c r="L5223" s="1">
        <v>5222</v>
      </c>
      <c r="M5223" s="1">
        <v>259415</v>
      </c>
      <c r="N5223" s="1" t="s">
        <v>2</v>
      </c>
    </row>
    <row r="5224" spans="12:14" x14ac:dyDescent="0.25">
      <c r="L5224" s="1">
        <v>5223</v>
      </c>
      <c r="M5224" s="1">
        <v>259326</v>
      </c>
      <c r="N5224" s="1" t="s">
        <v>2</v>
      </c>
    </row>
    <row r="5225" spans="12:14" x14ac:dyDescent="0.25">
      <c r="L5225" s="1">
        <v>5224</v>
      </c>
      <c r="M5225" s="1">
        <v>259335</v>
      </c>
      <c r="N5225" s="1" t="s">
        <v>2</v>
      </c>
    </row>
    <row r="5226" spans="12:14" x14ac:dyDescent="0.25">
      <c r="L5226" s="1">
        <v>5225</v>
      </c>
      <c r="M5226" s="1">
        <v>259370</v>
      </c>
      <c r="N5226" s="1" t="s">
        <v>2</v>
      </c>
    </row>
    <row r="5227" spans="12:14" x14ac:dyDescent="0.25">
      <c r="L5227" s="1">
        <v>5226</v>
      </c>
      <c r="M5227" s="1">
        <v>259325</v>
      </c>
      <c r="N5227" s="1" t="s">
        <v>2</v>
      </c>
    </row>
    <row r="5228" spans="12:14" x14ac:dyDescent="0.25">
      <c r="L5228" s="1">
        <v>5227</v>
      </c>
      <c r="M5228" s="1">
        <v>259364</v>
      </c>
      <c r="N5228" s="1" t="s">
        <v>2</v>
      </c>
    </row>
    <row r="5229" spans="12:14" x14ac:dyDescent="0.25">
      <c r="L5229" s="1">
        <v>5228</v>
      </c>
      <c r="M5229" s="1">
        <v>259392</v>
      </c>
      <c r="N5229" s="1" t="s">
        <v>2</v>
      </c>
    </row>
    <row r="5230" spans="12:14" x14ac:dyDescent="0.25">
      <c r="L5230" s="1">
        <v>5229</v>
      </c>
      <c r="M5230" s="1">
        <v>259344</v>
      </c>
      <c r="N5230" s="1" t="s">
        <v>2</v>
      </c>
    </row>
    <row r="5231" spans="12:14" x14ac:dyDescent="0.25">
      <c r="L5231" s="1">
        <v>5230</v>
      </c>
      <c r="M5231" s="1">
        <v>259391</v>
      </c>
      <c r="N5231" s="1" t="s">
        <v>2</v>
      </c>
    </row>
    <row r="5232" spans="12:14" x14ac:dyDescent="0.25">
      <c r="L5232" s="1">
        <v>5231</v>
      </c>
      <c r="M5232" s="1">
        <v>259453</v>
      </c>
      <c r="N5232" s="1" t="s">
        <v>2</v>
      </c>
    </row>
    <row r="5233" spans="12:14" x14ac:dyDescent="0.25">
      <c r="L5233" s="1">
        <v>5232</v>
      </c>
      <c r="M5233" s="1">
        <v>259509</v>
      </c>
      <c r="N5233" s="1" t="s">
        <v>2</v>
      </c>
    </row>
    <row r="5234" spans="12:14" x14ac:dyDescent="0.25">
      <c r="L5234" s="1">
        <v>5233</v>
      </c>
      <c r="M5234" s="1">
        <v>259572</v>
      </c>
      <c r="N5234" s="1" t="s">
        <v>2</v>
      </c>
    </row>
    <row r="5235" spans="12:14" x14ac:dyDescent="0.25">
      <c r="L5235" s="1">
        <v>5234</v>
      </c>
      <c r="M5235" s="1">
        <v>259635</v>
      </c>
      <c r="N5235" s="1" t="s">
        <v>2</v>
      </c>
    </row>
    <row r="5236" spans="12:14" x14ac:dyDescent="0.25">
      <c r="L5236" s="1">
        <v>5235</v>
      </c>
      <c r="M5236" s="1">
        <v>259538</v>
      </c>
      <c r="N5236" s="1" t="s">
        <v>2</v>
      </c>
    </row>
    <row r="5237" spans="12:14" x14ac:dyDescent="0.25">
      <c r="L5237" s="1">
        <v>5236</v>
      </c>
      <c r="M5237" s="1">
        <v>259509</v>
      </c>
      <c r="N5237" s="1" t="s">
        <v>2</v>
      </c>
    </row>
    <row r="5238" spans="12:14" x14ac:dyDescent="0.25">
      <c r="L5238" s="1">
        <v>5237</v>
      </c>
      <c r="M5238" s="1">
        <v>259556</v>
      </c>
      <c r="N5238" s="1" t="s">
        <v>2</v>
      </c>
    </row>
    <row r="5239" spans="12:14" x14ac:dyDescent="0.25">
      <c r="L5239" s="1">
        <v>5238</v>
      </c>
      <c r="M5239" s="1">
        <v>259641</v>
      </c>
      <c r="N5239" s="1" t="s">
        <v>2</v>
      </c>
    </row>
    <row r="5240" spans="12:14" x14ac:dyDescent="0.25">
      <c r="L5240" s="1">
        <v>5239</v>
      </c>
      <c r="M5240" s="1">
        <v>259726</v>
      </c>
      <c r="N5240" s="1" t="s">
        <v>2</v>
      </c>
    </row>
    <row r="5241" spans="12:14" x14ac:dyDescent="0.25">
      <c r="L5241" s="1">
        <v>5240</v>
      </c>
      <c r="M5241" s="1">
        <v>259725</v>
      </c>
      <c r="N5241" s="1" t="s">
        <v>2</v>
      </c>
    </row>
    <row r="5242" spans="12:14" x14ac:dyDescent="0.25">
      <c r="L5242" s="1">
        <v>5241</v>
      </c>
      <c r="M5242" s="1">
        <v>259811</v>
      </c>
      <c r="N5242" s="1" t="s">
        <v>2</v>
      </c>
    </row>
    <row r="5243" spans="12:14" x14ac:dyDescent="0.25">
      <c r="L5243" s="1">
        <v>5242</v>
      </c>
      <c r="M5243" s="1">
        <v>259806</v>
      </c>
      <c r="N5243" s="1" t="s">
        <v>2</v>
      </c>
    </row>
    <row r="5244" spans="12:14" x14ac:dyDescent="0.25">
      <c r="L5244" s="1">
        <v>5243</v>
      </c>
      <c r="M5244" s="1">
        <v>259797</v>
      </c>
      <c r="N5244" s="1" t="s">
        <v>2</v>
      </c>
    </row>
    <row r="5245" spans="12:14" x14ac:dyDescent="0.25">
      <c r="L5245" s="1">
        <v>5244</v>
      </c>
      <c r="M5245" s="1">
        <v>259743</v>
      </c>
      <c r="N5245" s="1" t="s">
        <v>2</v>
      </c>
    </row>
    <row r="5246" spans="12:14" x14ac:dyDescent="0.25">
      <c r="L5246" s="1">
        <v>5245</v>
      </c>
      <c r="M5246" s="1">
        <v>259748</v>
      </c>
      <c r="N5246" s="1" t="s">
        <v>2</v>
      </c>
    </row>
    <row r="5247" spans="12:14" x14ac:dyDescent="0.25">
      <c r="L5247" s="1">
        <v>5246</v>
      </c>
      <c r="M5247" s="1">
        <v>259698</v>
      </c>
      <c r="N5247" s="1" t="s">
        <v>2</v>
      </c>
    </row>
    <row r="5248" spans="12:14" x14ac:dyDescent="0.25">
      <c r="L5248" s="1">
        <v>5247</v>
      </c>
      <c r="M5248" s="1">
        <v>259604</v>
      </c>
      <c r="N5248" s="1" t="s">
        <v>2</v>
      </c>
    </row>
    <row r="5249" spans="12:14" x14ac:dyDescent="0.25">
      <c r="L5249" s="1">
        <v>5248</v>
      </c>
      <c r="M5249" s="1">
        <v>259504</v>
      </c>
      <c r="N5249" s="1" t="s">
        <v>2</v>
      </c>
    </row>
    <row r="5250" spans="12:14" x14ac:dyDescent="0.25">
      <c r="L5250" s="1">
        <v>5249</v>
      </c>
      <c r="M5250" s="1">
        <v>259487</v>
      </c>
      <c r="N5250" s="1" t="s">
        <v>2</v>
      </c>
    </row>
    <row r="5251" spans="12:14" x14ac:dyDescent="0.25">
      <c r="L5251" s="1">
        <v>5250</v>
      </c>
      <c r="M5251" s="1">
        <v>259430</v>
      </c>
      <c r="N5251" s="1" t="s">
        <v>2</v>
      </c>
    </row>
    <row r="5252" spans="12:14" x14ac:dyDescent="0.25">
      <c r="L5252" s="1">
        <v>5251</v>
      </c>
      <c r="M5252" s="1">
        <v>259373</v>
      </c>
      <c r="N5252" s="1" t="s">
        <v>2</v>
      </c>
    </row>
    <row r="5253" spans="12:14" x14ac:dyDescent="0.25">
      <c r="L5253" s="1">
        <v>5252</v>
      </c>
      <c r="M5253" s="1">
        <v>259391</v>
      </c>
      <c r="N5253" s="1" t="s">
        <v>2</v>
      </c>
    </row>
    <row r="5254" spans="12:14" x14ac:dyDescent="0.25">
      <c r="L5254" s="1">
        <v>5253</v>
      </c>
      <c r="M5254" s="1">
        <v>259345</v>
      </c>
      <c r="N5254" s="1" t="s">
        <v>2</v>
      </c>
    </row>
    <row r="5255" spans="12:14" x14ac:dyDescent="0.25">
      <c r="L5255" s="1">
        <v>5254</v>
      </c>
      <c r="M5255" s="1">
        <v>259318</v>
      </c>
      <c r="N5255" s="1" t="s">
        <v>2</v>
      </c>
    </row>
    <row r="5256" spans="12:14" x14ac:dyDescent="0.25">
      <c r="L5256" s="1">
        <v>5255</v>
      </c>
      <c r="M5256" s="1">
        <v>259230</v>
      </c>
      <c r="N5256" s="1" t="s">
        <v>2</v>
      </c>
    </row>
    <row r="5257" spans="12:14" x14ac:dyDescent="0.25">
      <c r="L5257" s="1">
        <v>5256</v>
      </c>
      <c r="M5257" s="1">
        <v>259136</v>
      </c>
      <c r="N5257" s="1" t="s">
        <v>2</v>
      </c>
    </row>
    <row r="5258" spans="12:14" x14ac:dyDescent="0.25">
      <c r="L5258" s="1">
        <v>5257</v>
      </c>
      <c r="M5258" s="1">
        <v>259039</v>
      </c>
      <c r="N5258" s="1" t="s">
        <v>2</v>
      </c>
    </row>
    <row r="5259" spans="12:14" x14ac:dyDescent="0.25">
      <c r="L5259" s="1">
        <v>5258</v>
      </c>
      <c r="M5259" s="1">
        <v>259022</v>
      </c>
      <c r="N5259" s="1" t="s">
        <v>2</v>
      </c>
    </row>
    <row r="5260" spans="12:14" x14ac:dyDescent="0.25">
      <c r="L5260" s="1">
        <v>5259</v>
      </c>
      <c r="M5260" s="1">
        <v>258994</v>
      </c>
      <c r="N5260" s="1" t="s">
        <v>2</v>
      </c>
    </row>
    <row r="5261" spans="12:14" x14ac:dyDescent="0.25">
      <c r="L5261" s="1">
        <v>5260</v>
      </c>
      <c r="M5261" s="1">
        <v>258928</v>
      </c>
      <c r="N5261" s="1" t="s">
        <v>2</v>
      </c>
    </row>
    <row r="5262" spans="12:14" x14ac:dyDescent="0.25">
      <c r="L5262" s="1">
        <v>5261</v>
      </c>
      <c r="M5262" s="1">
        <v>258902</v>
      </c>
      <c r="N5262" s="1" t="s">
        <v>2</v>
      </c>
    </row>
    <row r="5263" spans="12:14" x14ac:dyDescent="0.25">
      <c r="L5263" s="1">
        <v>5262</v>
      </c>
      <c r="M5263" s="1">
        <v>258935</v>
      </c>
      <c r="N5263" s="1" t="s">
        <v>2</v>
      </c>
    </row>
    <row r="5264" spans="12:14" x14ac:dyDescent="0.25">
      <c r="L5264" s="1">
        <v>5263</v>
      </c>
      <c r="M5264" s="1">
        <v>258996</v>
      </c>
      <c r="N5264" s="1" t="s">
        <v>2</v>
      </c>
    </row>
    <row r="5265" spans="12:14" x14ac:dyDescent="0.25">
      <c r="L5265" s="1">
        <v>5264</v>
      </c>
      <c r="M5265" s="1">
        <v>259000</v>
      </c>
      <c r="N5265" s="1" t="s">
        <v>2</v>
      </c>
    </row>
    <row r="5266" spans="12:14" x14ac:dyDescent="0.25">
      <c r="L5266" s="1">
        <v>5265</v>
      </c>
      <c r="M5266" s="1">
        <v>258998</v>
      </c>
      <c r="N5266" s="1" t="s">
        <v>2</v>
      </c>
    </row>
    <row r="5267" spans="12:14" x14ac:dyDescent="0.25">
      <c r="L5267" s="1">
        <v>5266</v>
      </c>
      <c r="M5267" s="1">
        <v>258990</v>
      </c>
      <c r="N5267" s="1" t="s">
        <v>2</v>
      </c>
    </row>
    <row r="5268" spans="12:14" x14ac:dyDescent="0.25">
      <c r="L5268" s="1">
        <v>5267</v>
      </c>
      <c r="M5268" s="1">
        <v>259072</v>
      </c>
      <c r="N5268" s="1" t="s">
        <v>2</v>
      </c>
    </row>
    <row r="5269" spans="12:14" x14ac:dyDescent="0.25">
      <c r="L5269" s="1">
        <v>5268</v>
      </c>
      <c r="M5269" s="1">
        <v>259113</v>
      </c>
      <c r="N5269" s="1" t="s">
        <v>2</v>
      </c>
    </row>
    <row r="5270" spans="12:14" x14ac:dyDescent="0.25">
      <c r="L5270" s="1">
        <v>5269</v>
      </c>
      <c r="M5270" s="1">
        <v>259118</v>
      </c>
      <c r="N5270" s="1" t="s">
        <v>2</v>
      </c>
    </row>
    <row r="5271" spans="12:14" x14ac:dyDescent="0.25">
      <c r="L5271" s="1">
        <v>5270</v>
      </c>
      <c r="M5271" s="1">
        <v>259071</v>
      </c>
      <c r="N5271" s="1" t="s">
        <v>2</v>
      </c>
    </row>
    <row r="5272" spans="12:14" x14ac:dyDescent="0.25">
      <c r="L5272" s="1">
        <v>5271</v>
      </c>
      <c r="M5272" s="1">
        <v>259148</v>
      </c>
      <c r="N5272" s="1" t="s">
        <v>2</v>
      </c>
    </row>
    <row r="5273" spans="12:14" x14ac:dyDescent="0.25">
      <c r="L5273" s="1">
        <v>5272</v>
      </c>
      <c r="M5273" s="1">
        <v>259173</v>
      </c>
      <c r="N5273" s="1" t="s">
        <v>2</v>
      </c>
    </row>
    <row r="5274" spans="12:14" x14ac:dyDescent="0.25">
      <c r="L5274" s="1">
        <v>5273</v>
      </c>
      <c r="M5274" s="1">
        <v>259165</v>
      </c>
      <c r="N5274" s="1" t="s">
        <v>2</v>
      </c>
    </row>
    <row r="5275" spans="12:14" x14ac:dyDescent="0.25">
      <c r="L5275" s="1">
        <v>5274</v>
      </c>
      <c r="M5275" s="1">
        <v>259082</v>
      </c>
      <c r="N5275" s="1" t="s">
        <v>2</v>
      </c>
    </row>
    <row r="5276" spans="12:14" x14ac:dyDescent="0.25">
      <c r="L5276" s="1">
        <v>5275</v>
      </c>
      <c r="M5276" s="1">
        <v>259164</v>
      </c>
      <c r="N5276" s="1" t="s">
        <v>2</v>
      </c>
    </row>
    <row r="5277" spans="12:14" x14ac:dyDescent="0.25">
      <c r="L5277" s="1">
        <v>5276</v>
      </c>
      <c r="M5277" s="1">
        <v>259120</v>
      </c>
      <c r="N5277" s="1" t="s">
        <v>2</v>
      </c>
    </row>
    <row r="5278" spans="12:14" x14ac:dyDescent="0.25">
      <c r="L5278" s="1">
        <v>5277</v>
      </c>
      <c r="M5278" s="1">
        <v>259183</v>
      </c>
      <c r="N5278" s="1" t="s">
        <v>2</v>
      </c>
    </row>
    <row r="5279" spans="12:14" x14ac:dyDescent="0.25">
      <c r="L5279" s="1">
        <v>5278</v>
      </c>
      <c r="M5279" s="1">
        <v>259163</v>
      </c>
      <c r="N5279" s="1" t="s">
        <v>2</v>
      </c>
    </row>
    <row r="5280" spans="12:14" x14ac:dyDescent="0.25">
      <c r="L5280" s="1">
        <v>5279</v>
      </c>
      <c r="M5280" s="1">
        <v>259077</v>
      </c>
      <c r="N5280" s="1" t="s">
        <v>2</v>
      </c>
    </row>
    <row r="5281" spans="12:14" x14ac:dyDescent="0.25">
      <c r="L5281" s="1">
        <v>5280</v>
      </c>
      <c r="M5281" s="1">
        <v>259155</v>
      </c>
      <c r="N5281" s="1" t="s">
        <v>2</v>
      </c>
    </row>
    <row r="5282" spans="12:14" x14ac:dyDescent="0.25">
      <c r="L5282" s="1">
        <v>5281</v>
      </c>
      <c r="M5282" s="1">
        <v>259076</v>
      </c>
      <c r="N5282" s="1" t="s">
        <v>2</v>
      </c>
    </row>
    <row r="5283" spans="12:14" x14ac:dyDescent="0.25">
      <c r="L5283" s="1">
        <v>5282</v>
      </c>
      <c r="M5283" s="1">
        <v>259058</v>
      </c>
      <c r="N5283" s="1" t="s">
        <v>2</v>
      </c>
    </row>
    <row r="5284" spans="12:14" x14ac:dyDescent="0.25">
      <c r="L5284" s="1">
        <v>5283</v>
      </c>
      <c r="M5284" s="1">
        <v>259151</v>
      </c>
      <c r="N5284" s="1" t="s">
        <v>2</v>
      </c>
    </row>
    <row r="5285" spans="12:14" x14ac:dyDescent="0.25">
      <c r="L5285" s="1">
        <v>5284</v>
      </c>
      <c r="M5285" s="1">
        <v>259162</v>
      </c>
      <c r="N5285" s="1" t="s">
        <v>2</v>
      </c>
    </row>
    <row r="5286" spans="12:14" x14ac:dyDescent="0.25">
      <c r="L5286" s="1">
        <v>5285</v>
      </c>
      <c r="M5286" s="1">
        <v>259063</v>
      </c>
      <c r="N5286" s="1" t="s">
        <v>2</v>
      </c>
    </row>
    <row r="5287" spans="12:14" x14ac:dyDescent="0.25">
      <c r="L5287" s="1">
        <v>5286</v>
      </c>
      <c r="M5287" s="1">
        <v>259053</v>
      </c>
      <c r="N5287" s="1" t="s">
        <v>2</v>
      </c>
    </row>
    <row r="5288" spans="12:14" x14ac:dyDescent="0.25">
      <c r="L5288" s="1">
        <v>5287</v>
      </c>
      <c r="M5288" s="1">
        <v>259134</v>
      </c>
      <c r="N5288" s="1" t="s">
        <v>2</v>
      </c>
    </row>
    <row r="5289" spans="12:14" x14ac:dyDescent="0.25">
      <c r="L5289" s="1">
        <v>5288</v>
      </c>
      <c r="M5289" s="1">
        <v>259092</v>
      </c>
      <c r="N5289" s="1" t="s">
        <v>2</v>
      </c>
    </row>
    <row r="5290" spans="12:14" x14ac:dyDescent="0.25">
      <c r="L5290" s="1">
        <v>5289</v>
      </c>
      <c r="M5290" s="1">
        <v>259106</v>
      </c>
      <c r="N5290" s="1" t="s">
        <v>2</v>
      </c>
    </row>
    <row r="5291" spans="12:14" x14ac:dyDescent="0.25">
      <c r="L5291" s="1">
        <v>5290</v>
      </c>
      <c r="M5291" s="1">
        <v>259083</v>
      </c>
      <c r="N5291" s="1" t="s">
        <v>2</v>
      </c>
    </row>
    <row r="5292" spans="12:14" x14ac:dyDescent="0.25">
      <c r="L5292" s="1">
        <v>5291</v>
      </c>
      <c r="M5292" s="1">
        <v>259145</v>
      </c>
      <c r="N5292" s="1" t="s">
        <v>2</v>
      </c>
    </row>
    <row r="5293" spans="12:14" x14ac:dyDescent="0.25">
      <c r="L5293" s="1">
        <v>5292</v>
      </c>
      <c r="M5293" s="1">
        <v>259160</v>
      </c>
      <c r="N5293" s="1" t="s">
        <v>2</v>
      </c>
    </row>
    <row r="5294" spans="12:14" x14ac:dyDescent="0.25">
      <c r="L5294" s="1">
        <v>5293</v>
      </c>
      <c r="M5294" s="1">
        <v>259243</v>
      </c>
      <c r="N5294" s="1" t="s">
        <v>2</v>
      </c>
    </row>
    <row r="5295" spans="12:14" x14ac:dyDescent="0.25">
      <c r="L5295" s="1">
        <v>5294</v>
      </c>
      <c r="M5295" s="1">
        <v>259229</v>
      </c>
      <c r="N5295" s="1" t="s">
        <v>2</v>
      </c>
    </row>
    <row r="5296" spans="12:14" x14ac:dyDescent="0.25">
      <c r="L5296" s="1">
        <v>5295</v>
      </c>
      <c r="M5296" s="1">
        <v>259194</v>
      </c>
      <c r="N5296" s="1" t="s">
        <v>2</v>
      </c>
    </row>
    <row r="5297" spans="12:14" x14ac:dyDescent="0.25">
      <c r="L5297" s="1">
        <v>5296</v>
      </c>
      <c r="M5297" s="1">
        <v>259195</v>
      </c>
      <c r="N5297" s="1" t="s">
        <v>2</v>
      </c>
    </row>
    <row r="5298" spans="12:14" x14ac:dyDescent="0.25">
      <c r="L5298" s="1">
        <v>5297</v>
      </c>
      <c r="M5298" s="1">
        <v>259196</v>
      </c>
      <c r="N5298" s="1" t="s">
        <v>2</v>
      </c>
    </row>
    <row r="5299" spans="12:14" x14ac:dyDescent="0.25">
      <c r="L5299" s="1">
        <v>5298</v>
      </c>
      <c r="M5299" s="1">
        <v>259225</v>
      </c>
      <c r="N5299" s="1" t="s">
        <v>2</v>
      </c>
    </row>
    <row r="5300" spans="12:14" x14ac:dyDescent="0.25">
      <c r="L5300" s="1">
        <v>5299</v>
      </c>
      <c r="M5300" s="1">
        <v>259296</v>
      </c>
      <c r="N5300" s="1" t="s">
        <v>2</v>
      </c>
    </row>
    <row r="5301" spans="12:14" x14ac:dyDescent="0.25">
      <c r="L5301" s="1">
        <v>5300</v>
      </c>
      <c r="M5301" s="1">
        <v>259242</v>
      </c>
      <c r="N5301" s="1" t="s">
        <v>2</v>
      </c>
    </row>
    <row r="5302" spans="12:14" x14ac:dyDescent="0.25">
      <c r="L5302" s="1">
        <v>5301</v>
      </c>
      <c r="M5302" s="1">
        <v>259276</v>
      </c>
      <c r="N5302" s="1" t="s">
        <v>2</v>
      </c>
    </row>
    <row r="5303" spans="12:14" x14ac:dyDescent="0.25">
      <c r="L5303" s="1">
        <v>5302</v>
      </c>
      <c r="M5303" s="1">
        <v>259317</v>
      </c>
      <c r="N5303" s="1" t="s">
        <v>2</v>
      </c>
    </row>
    <row r="5304" spans="12:14" x14ac:dyDescent="0.25">
      <c r="L5304" s="1">
        <v>5303</v>
      </c>
      <c r="M5304" s="1">
        <v>259392</v>
      </c>
      <c r="N5304" s="1" t="s">
        <v>2</v>
      </c>
    </row>
    <row r="5305" spans="12:14" x14ac:dyDescent="0.25">
      <c r="L5305" s="1">
        <v>5304</v>
      </c>
      <c r="M5305" s="1">
        <v>259481</v>
      </c>
      <c r="N5305" s="1" t="s">
        <v>2</v>
      </c>
    </row>
    <row r="5306" spans="12:14" x14ac:dyDescent="0.25">
      <c r="L5306" s="1">
        <v>5305</v>
      </c>
      <c r="M5306" s="1">
        <v>259416</v>
      </c>
      <c r="N5306" s="1" t="s">
        <v>2</v>
      </c>
    </row>
    <row r="5307" spans="12:14" x14ac:dyDescent="0.25">
      <c r="L5307" s="1">
        <v>5306</v>
      </c>
      <c r="M5307" s="1">
        <v>259494</v>
      </c>
      <c r="N5307" s="1" t="s">
        <v>2</v>
      </c>
    </row>
    <row r="5308" spans="12:14" x14ac:dyDescent="0.25">
      <c r="L5308" s="1">
        <v>5307</v>
      </c>
      <c r="M5308" s="1">
        <v>259473</v>
      </c>
      <c r="N5308" s="1" t="s">
        <v>2</v>
      </c>
    </row>
    <row r="5309" spans="12:14" x14ac:dyDescent="0.25">
      <c r="L5309" s="1">
        <v>5308</v>
      </c>
      <c r="M5309" s="1">
        <v>259450</v>
      </c>
      <c r="N5309" s="1" t="s">
        <v>2</v>
      </c>
    </row>
    <row r="5310" spans="12:14" x14ac:dyDescent="0.25">
      <c r="L5310" s="1">
        <v>5309</v>
      </c>
      <c r="M5310" s="1">
        <v>259529</v>
      </c>
      <c r="N5310" s="1" t="s">
        <v>2</v>
      </c>
    </row>
    <row r="5311" spans="12:14" x14ac:dyDescent="0.25">
      <c r="L5311" s="1">
        <v>5310</v>
      </c>
      <c r="M5311" s="1">
        <v>259499</v>
      </c>
      <c r="N5311" s="1" t="s">
        <v>2</v>
      </c>
    </row>
    <row r="5312" spans="12:14" x14ac:dyDescent="0.25">
      <c r="L5312" s="1">
        <v>5311</v>
      </c>
      <c r="M5312" s="1">
        <v>259505</v>
      </c>
      <c r="N5312" s="1" t="s">
        <v>2</v>
      </c>
    </row>
    <row r="5313" spans="12:14" x14ac:dyDescent="0.25">
      <c r="L5313" s="1">
        <v>5312</v>
      </c>
      <c r="M5313" s="1">
        <v>259518</v>
      </c>
      <c r="N5313" s="1" t="s">
        <v>2</v>
      </c>
    </row>
    <row r="5314" spans="12:14" x14ac:dyDescent="0.25">
      <c r="L5314" s="1">
        <v>5313</v>
      </c>
      <c r="M5314" s="1">
        <v>259455</v>
      </c>
      <c r="N5314" s="1" t="s">
        <v>2</v>
      </c>
    </row>
    <row r="5315" spans="12:14" x14ac:dyDescent="0.25">
      <c r="L5315" s="1">
        <v>5314</v>
      </c>
      <c r="M5315" s="1">
        <v>259512</v>
      </c>
      <c r="N5315" s="1" t="s">
        <v>2</v>
      </c>
    </row>
    <row r="5316" spans="12:14" x14ac:dyDescent="0.25">
      <c r="L5316" s="1">
        <v>5315</v>
      </c>
      <c r="M5316" s="1">
        <v>259420</v>
      </c>
      <c r="N5316" s="1" t="s">
        <v>2</v>
      </c>
    </row>
    <row r="5317" spans="12:14" x14ac:dyDescent="0.25">
      <c r="L5317" s="1">
        <v>5316</v>
      </c>
      <c r="M5317" s="1">
        <v>259333</v>
      </c>
      <c r="N5317" s="1" t="s">
        <v>2</v>
      </c>
    </row>
    <row r="5318" spans="12:14" x14ac:dyDescent="0.25">
      <c r="L5318" s="1">
        <v>5317</v>
      </c>
      <c r="M5318" s="1">
        <v>259314</v>
      </c>
      <c r="N5318" s="1" t="s">
        <v>2</v>
      </c>
    </row>
    <row r="5319" spans="12:14" x14ac:dyDescent="0.25">
      <c r="L5319" s="1">
        <v>5318</v>
      </c>
      <c r="M5319" s="1">
        <v>259334</v>
      </c>
      <c r="N5319" s="1" t="s">
        <v>2</v>
      </c>
    </row>
    <row r="5320" spans="12:14" x14ac:dyDescent="0.25">
      <c r="L5320" s="1">
        <v>5319</v>
      </c>
      <c r="M5320" s="1">
        <v>259434</v>
      </c>
      <c r="N5320" s="1" t="s">
        <v>2</v>
      </c>
    </row>
    <row r="5321" spans="12:14" x14ac:dyDescent="0.25">
      <c r="L5321" s="1">
        <v>5320</v>
      </c>
      <c r="M5321" s="1">
        <v>259412</v>
      </c>
      <c r="N5321" s="1" t="s">
        <v>2</v>
      </c>
    </row>
    <row r="5322" spans="12:14" x14ac:dyDescent="0.25">
      <c r="L5322" s="1">
        <v>5321</v>
      </c>
      <c r="M5322" s="1">
        <v>259499</v>
      </c>
      <c r="N5322" s="1" t="s">
        <v>2</v>
      </c>
    </row>
    <row r="5323" spans="12:14" x14ac:dyDescent="0.25">
      <c r="L5323" s="1">
        <v>5322</v>
      </c>
      <c r="M5323" s="1">
        <v>259458</v>
      </c>
      <c r="N5323" s="1" t="s">
        <v>2</v>
      </c>
    </row>
    <row r="5324" spans="12:14" x14ac:dyDescent="0.25">
      <c r="L5324" s="1">
        <v>5323</v>
      </c>
      <c r="M5324" s="1">
        <v>259400</v>
      </c>
      <c r="N5324" s="1" t="s">
        <v>2</v>
      </c>
    </row>
    <row r="5325" spans="12:14" x14ac:dyDescent="0.25">
      <c r="L5325" s="1">
        <v>5324</v>
      </c>
      <c r="M5325" s="1">
        <v>259463</v>
      </c>
      <c r="N5325" s="1" t="s">
        <v>2</v>
      </c>
    </row>
    <row r="5326" spans="12:14" x14ac:dyDescent="0.25">
      <c r="L5326" s="1">
        <v>5325</v>
      </c>
      <c r="M5326" s="1">
        <v>259509</v>
      </c>
      <c r="N5326" s="1" t="s">
        <v>2</v>
      </c>
    </row>
    <row r="5327" spans="12:14" x14ac:dyDescent="0.25">
      <c r="L5327" s="1">
        <v>5326</v>
      </c>
      <c r="M5327" s="1">
        <v>259588</v>
      </c>
      <c r="N5327" s="1" t="s">
        <v>2</v>
      </c>
    </row>
    <row r="5328" spans="12:14" x14ac:dyDescent="0.25">
      <c r="L5328" s="1">
        <v>5327</v>
      </c>
      <c r="M5328" s="1">
        <v>259562</v>
      </c>
      <c r="N5328" s="1" t="s">
        <v>2</v>
      </c>
    </row>
    <row r="5329" spans="12:14" x14ac:dyDescent="0.25">
      <c r="L5329" s="1">
        <v>5328</v>
      </c>
      <c r="M5329" s="1">
        <v>259478</v>
      </c>
      <c r="N5329" s="1" t="s">
        <v>2</v>
      </c>
    </row>
    <row r="5330" spans="12:14" x14ac:dyDescent="0.25">
      <c r="L5330" s="1">
        <v>5329</v>
      </c>
      <c r="M5330" s="1">
        <v>259378</v>
      </c>
      <c r="N5330" s="1" t="s">
        <v>2</v>
      </c>
    </row>
    <row r="5331" spans="12:14" x14ac:dyDescent="0.25">
      <c r="L5331" s="1">
        <v>5330</v>
      </c>
      <c r="M5331" s="1">
        <v>259386</v>
      </c>
      <c r="N5331" s="1" t="s">
        <v>2</v>
      </c>
    </row>
    <row r="5332" spans="12:14" x14ac:dyDescent="0.25">
      <c r="L5332" s="1">
        <v>5331</v>
      </c>
      <c r="M5332" s="1">
        <v>259447</v>
      </c>
      <c r="N5332" s="1" t="s">
        <v>2</v>
      </c>
    </row>
    <row r="5333" spans="12:14" x14ac:dyDescent="0.25">
      <c r="L5333" s="1">
        <v>5332</v>
      </c>
      <c r="M5333" s="1">
        <v>259439</v>
      </c>
      <c r="N5333" s="1" t="s">
        <v>2</v>
      </c>
    </row>
    <row r="5334" spans="12:14" x14ac:dyDescent="0.25">
      <c r="L5334" s="1">
        <v>5333</v>
      </c>
      <c r="M5334" s="1">
        <v>259531</v>
      </c>
      <c r="N5334" s="1" t="s">
        <v>2</v>
      </c>
    </row>
    <row r="5335" spans="12:14" x14ac:dyDescent="0.25">
      <c r="L5335" s="1">
        <v>5334</v>
      </c>
      <c r="M5335" s="1">
        <v>259512</v>
      </c>
      <c r="N5335" s="1" t="s">
        <v>2</v>
      </c>
    </row>
    <row r="5336" spans="12:14" x14ac:dyDescent="0.25">
      <c r="L5336" s="1">
        <v>5335</v>
      </c>
      <c r="M5336" s="1">
        <v>259600</v>
      </c>
      <c r="N5336" s="1" t="s">
        <v>2</v>
      </c>
    </row>
    <row r="5337" spans="12:14" x14ac:dyDescent="0.25">
      <c r="L5337" s="1">
        <v>5336</v>
      </c>
      <c r="M5337" s="1">
        <v>259642</v>
      </c>
      <c r="N5337" s="1" t="s">
        <v>2</v>
      </c>
    </row>
    <row r="5338" spans="12:14" x14ac:dyDescent="0.25">
      <c r="L5338" s="1">
        <v>5337</v>
      </c>
      <c r="M5338" s="1">
        <v>259672</v>
      </c>
      <c r="N5338" s="1" t="s">
        <v>2</v>
      </c>
    </row>
    <row r="5339" spans="12:14" x14ac:dyDescent="0.25">
      <c r="L5339" s="1">
        <v>5338</v>
      </c>
      <c r="M5339" s="1">
        <v>259619</v>
      </c>
      <c r="N5339" s="1" t="s">
        <v>2</v>
      </c>
    </row>
    <row r="5340" spans="12:14" x14ac:dyDescent="0.25">
      <c r="L5340" s="1">
        <v>5339</v>
      </c>
      <c r="M5340" s="1">
        <v>259701</v>
      </c>
      <c r="N5340" s="1" t="s">
        <v>2</v>
      </c>
    </row>
    <row r="5341" spans="12:14" x14ac:dyDescent="0.25">
      <c r="L5341" s="1">
        <v>5340</v>
      </c>
      <c r="M5341" s="1">
        <v>259734</v>
      </c>
      <c r="N5341" s="1" t="s">
        <v>2</v>
      </c>
    </row>
    <row r="5342" spans="12:14" x14ac:dyDescent="0.25">
      <c r="L5342" s="1">
        <v>5341</v>
      </c>
      <c r="M5342" s="1">
        <v>259739</v>
      </c>
      <c r="N5342" s="1" t="s">
        <v>2</v>
      </c>
    </row>
    <row r="5343" spans="12:14" x14ac:dyDescent="0.25">
      <c r="L5343" s="1">
        <v>5342</v>
      </c>
      <c r="M5343" s="1">
        <v>259649</v>
      </c>
      <c r="N5343" s="1" t="s">
        <v>2</v>
      </c>
    </row>
    <row r="5344" spans="12:14" x14ac:dyDescent="0.25">
      <c r="L5344" s="1">
        <v>5343</v>
      </c>
      <c r="M5344" s="1">
        <v>259559</v>
      </c>
      <c r="N5344" s="1" t="s">
        <v>2</v>
      </c>
    </row>
    <row r="5345" spans="12:14" x14ac:dyDescent="0.25">
      <c r="L5345" s="1">
        <v>5344</v>
      </c>
      <c r="M5345" s="1">
        <v>259531</v>
      </c>
      <c r="N5345" s="1" t="s">
        <v>2</v>
      </c>
    </row>
    <row r="5346" spans="12:14" x14ac:dyDescent="0.25">
      <c r="L5346" s="1">
        <v>5345</v>
      </c>
      <c r="M5346" s="1">
        <v>259463</v>
      </c>
      <c r="N5346" s="1" t="s">
        <v>2</v>
      </c>
    </row>
    <row r="5347" spans="12:14" x14ac:dyDescent="0.25">
      <c r="L5347" s="1">
        <v>5346</v>
      </c>
      <c r="M5347" s="1">
        <v>259558</v>
      </c>
      <c r="N5347" s="1" t="s">
        <v>2</v>
      </c>
    </row>
    <row r="5348" spans="12:14" x14ac:dyDescent="0.25">
      <c r="L5348" s="1">
        <v>5347</v>
      </c>
      <c r="M5348" s="1">
        <v>259608</v>
      </c>
      <c r="N5348" s="1" t="s">
        <v>2</v>
      </c>
    </row>
    <row r="5349" spans="12:14" x14ac:dyDescent="0.25">
      <c r="L5349" s="1">
        <v>5348</v>
      </c>
      <c r="M5349" s="1">
        <v>259601</v>
      </c>
      <c r="N5349" s="1" t="s">
        <v>2</v>
      </c>
    </row>
    <row r="5350" spans="12:14" x14ac:dyDescent="0.25">
      <c r="L5350" s="1">
        <v>5349</v>
      </c>
      <c r="M5350" s="1">
        <v>259545</v>
      </c>
      <c r="N5350" s="1" t="s">
        <v>2</v>
      </c>
    </row>
    <row r="5351" spans="12:14" x14ac:dyDescent="0.25">
      <c r="L5351" s="1">
        <v>5350</v>
      </c>
      <c r="M5351" s="1">
        <v>259627</v>
      </c>
      <c r="N5351" s="1" t="s">
        <v>2</v>
      </c>
    </row>
    <row r="5352" spans="12:14" x14ac:dyDescent="0.25">
      <c r="L5352" s="1">
        <v>5351</v>
      </c>
      <c r="M5352" s="1">
        <v>259551</v>
      </c>
      <c r="N5352" s="1" t="s">
        <v>2</v>
      </c>
    </row>
    <row r="5353" spans="12:14" x14ac:dyDescent="0.25">
      <c r="L5353" s="1">
        <v>5352</v>
      </c>
      <c r="M5353" s="1">
        <v>259555</v>
      </c>
      <c r="N5353" s="1" t="s">
        <v>2</v>
      </c>
    </row>
    <row r="5354" spans="12:14" x14ac:dyDescent="0.25">
      <c r="L5354" s="1">
        <v>5353</v>
      </c>
      <c r="M5354" s="1">
        <v>259468</v>
      </c>
      <c r="N5354" s="1" t="s">
        <v>2</v>
      </c>
    </row>
    <row r="5355" spans="12:14" x14ac:dyDescent="0.25">
      <c r="L5355" s="1">
        <v>5354</v>
      </c>
      <c r="M5355" s="1">
        <v>259510</v>
      </c>
      <c r="N5355" s="1" t="s">
        <v>2</v>
      </c>
    </row>
    <row r="5356" spans="12:14" x14ac:dyDescent="0.25">
      <c r="L5356" s="1">
        <v>5355</v>
      </c>
      <c r="M5356" s="1">
        <v>259604</v>
      </c>
      <c r="N5356" s="1" t="s">
        <v>2</v>
      </c>
    </row>
    <row r="5357" spans="12:14" x14ac:dyDescent="0.25">
      <c r="L5357" s="1">
        <v>5356</v>
      </c>
      <c r="M5357" s="1">
        <v>259566</v>
      </c>
      <c r="N5357" s="1" t="s">
        <v>2</v>
      </c>
    </row>
    <row r="5358" spans="12:14" x14ac:dyDescent="0.25">
      <c r="L5358" s="1">
        <v>5357</v>
      </c>
      <c r="M5358" s="1">
        <v>259632</v>
      </c>
      <c r="N5358" s="1" t="s">
        <v>2</v>
      </c>
    </row>
    <row r="5359" spans="12:14" x14ac:dyDescent="0.25">
      <c r="L5359" s="1">
        <v>5358</v>
      </c>
      <c r="M5359" s="1">
        <v>259664</v>
      </c>
      <c r="N5359" s="1" t="s">
        <v>2</v>
      </c>
    </row>
    <row r="5360" spans="12:14" x14ac:dyDescent="0.25">
      <c r="L5360" s="1">
        <v>5359</v>
      </c>
      <c r="M5360" s="1">
        <v>259679</v>
      </c>
      <c r="N5360" s="1" t="s">
        <v>2</v>
      </c>
    </row>
    <row r="5361" spans="12:14" x14ac:dyDescent="0.25">
      <c r="L5361" s="1">
        <v>5360</v>
      </c>
      <c r="M5361" s="1">
        <v>259745</v>
      </c>
      <c r="N5361" s="1" t="s">
        <v>2</v>
      </c>
    </row>
    <row r="5362" spans="12:14" x14ac:dyDescent="0.25">
      <c r="L5362" s="1">
        <v>5361</v>
      </c>
      <c r="M5362" s="1">
        <v>259749</v>
      </c>
      <c r="N5362" s="1" t="s">
        <v>2</v>
      </c>
    </row>
    <row r="5363" spans="12:14" x14ac:dyDescent="0.25">
      <c r="L5363" s="1">
        <v>5362</v>
      </c>
      <c r="M5363" s="1">
        <v>259759</v>
      </c>
      <c r="N5363" s="1" t="s">
        <v>2</v>
      </c>
    </row>
    <row r="5364" spans="12:14" x14ac:dyDescent="0.25">
      <c r="L5364" s="1">
        <v>5363</v>
      </c>
      <c r="M5364" s="1">
        <v>259782</v>
      </c>
      <c r="N5364" s="1" t="s">
        <v>2</v>
      </c>
    </row>
    <row r="5365" spans="12:14" x14ac:dyDescent="0.25">
      <c r="L5365" s="1">
        <v>5364</v>
      </c>
      <c r="M5365" s="1">
        <v>259685</v>
      </c>
      <c r="N5365" s="1" t="s">
        <v>2</v>
      </c>
    </row>
    <row r="5366" spans="12:14" x14ac:dyDescent="0.25">
      <c r="L5366" s="1">
        <v>5365</v>
      </c>
      <c r="M5366" s="1">
        <v>259620</v>
      </c>
      <c r="N5366" s="1" t="s">
        <v>2</v>
      </c>
    </row>
    <row r="5367" spans="12:14" x14ac:dyDescent="0.25">
      <c r="L5367" s="1">
        <v>5366</v>
      </c>
      <c r="M5367" s="1">
        <v>259621</v>
      </c>
      <c r="N5367" s="1" t="s">
        <v>2</v>
      </c>
    </row>
    <row r="5368" spans="12:14" x14ac:dyDescent="0.25">
      <c r="L5368" s="1">
        <v>5367</v>
      </c>
      <c r="M5368" s="1">
        <v>259711</v>
      </c>
      <c r="N5368" s="1" t="s">
        <v>2</v>
      </c>
    </row>
    <row r="5369" spans="12:14" x14ac:dyDescent="0.25">
      <c r="L5369" s="1">
        <v>5368</v>
      </c>
      <c r="M5369" s="1">
        <v>259697</v>
      </c>
      <c r="N5369" s="1" t="s">
        <v>2</v>
      </c>
    </row>
    <row r="5370" spans="12:14" x14ac:dyDescent="0.25">
      <c r="L5370" s="1">
        <v>5369</v>
      </c>
      <c r="M5370" s="1">
        <v>259649</v>
      </c>
      <c r="N5370" s="1" t="s">
        <v>2</v>
      </c>
    </row>
    <row r="5371" spans="12:14" x14ac:dyDescent="0.25">
      <c r="L5371" s="1">
        <v>5370</v>
      </c>
      <c r="M5371" s="1">
        <v>259555</v>
      </c>
      <c r="N5371" s="1" t="s">
        <v>2</v>
      </c>
    </row>
    <row r="5372" spans="12:14" x14ac:dyDescent="0.25">
      <c r="L5372" s="1">
        <v>5371</v>
      </c>
      <c r="M5372" s="1">
        <v>259584</v>
      </c>
      <c r="N5372" s="1" t="s">
        <v>2</v>
      </c>
    </row>
    <row r="5373" spans="12:14" x14ac:dyDescent="0.25">
      <c r="L5373" s="1">
        <v>5372</v>
      </c>
      <c r="M5373" s="1">
        <v>259669</v>
      </c>
      <c r="N5373" s="1" t="s">
        <v>2</v>
      </c>
    </row>
    <row r="5374" spans="12:14" x14ac:dyDescent="0.25">
      <c r="L5374" s="1">
        <v>5373</v>
      </c>
      <c r="M5374" s="1">
        <v>259753</v>
      </c>
      <c r="N5374" s="1" t="s">
        <v>2</v>
      </c>
    </row>
    <row r="5375" spans="12:14" x14ac:dyDescent="0.25">
      <c r="L5375" s="1">
        <v>5374</v>
      </c>
      <c r="M5375" s="1">
        <v>259801</v>
      </c>
      <c r="N5375" s="1" t="s">
        <v>2</v>
      </c>
    </row>
    <row r="5376" spans="12:14" x14ac:dyDescent="0.25">
      <c r="L5376" s="1">
        <v>5375</v>
      </c>
      <c r="M5376" s="1">
        <v>259896</v>
      </c>
      <c r="N5376" s="1" t="s">
        <v>2</v>
      </c>
    </row>
    <row r="5377" spans="12:14" x14ac:dyDescent="0.25">
      <c r="L5377" s="1">
        <v>5376</v>
      </c>
      <c r="M5377" s="1">
        <v>259813</v>
      </c>
      <c r="N5377" s="1" t="s">
        <v>2</v>
      </c>
    </row>
    <row r="5378" spans="12:14" x14ac:dyDescent="0.25">
      <c r="L5378" s="1">
        <v>5377</v>
      </c>
      <c r="M5378" s="1">
        <v>259888</v>
      </c>
      <c r="N5378" s="1" t="s">
        <v>2</v>
      </c>
    </row>
    <row r="5379" spans="12:14" x14ac:dyDescent="0.25">
      <c r="L5379" s="1">
        <v>5378</v>
      </c>
      <c r="M5379" s="1">
        <v>259855</v>
      </c>
      <c r="N5379" s="1" t="s">
        <v>2</v>
      </c>
    </row>
    <row r="5380" spans="12:14" x14ac:dyDescent="0.25">
      <c r="L5380" s="1">
        <v>5379</v>
      </c>
      <c r="M5380" s="1">
        <v>259831</v>
      </c>
      <c r="N5380" s="1" t="s">
        <v>2</v>
      </c>
    </row>
    <row r="5381" spans="12:14" x14ac:dyDescent="0.25">
      <c r="L5381" s="1">
        <v>5380</v>
      </c>
      <c r="M5381" s="1">
        <v>259800</v>
      </c>
      <c r="N5381" s="1" t="s">
        <v>2</v>
      </c>
    </row>
    <row r="5382" spans="12:14" x14ac:dyDescent="0.25">
      <c r="L5382" s="1">
        <v>5381</v>
      </c>
      <c r="M5382" s="1">
        <v>259762</v>
      </c>
      <c r="N5382" s="1" t="s">
        <v>2</v>
      </c>
    </row>
    <row r="5383" spans="12:14" x14ac:dyDescent="0.25">
      <c r="L5383" s="1">
        <v>5382</v>
      </c>
      <c r="M5383" s="1">
        <v>259793</v>
      </c>
      <c r="N5383" s="1" t="s">
        <v>2</v>
      </c>
    </row>
    <row r="5384" spans="12:14" x14ac:dyDescent="0.25">
      <c r="L5384" s="1">
        <v>5383</v>
      </c>
      <c r="M5384" s="1">
        <v>259874</v>
      </c>
      <c r="N5384" s="1" t="s">
        <v>2</v>
      </c>
    </row>
    <row r="5385" spans="12:14" x14ac:dyDescent="0.25">
      <c r="L5385" s="1">
        <v>5384</v>
      </c>
      <c r="M5385" s="1">
        <v>259845</v>
      </c>
      <c r="N5385" s="1" t="s">
        <v>2</v>
      </c>
    </row>
    <row r="5386" spans="12:14" x14ac:dyDescent="0.25">
      <c r="L5386" s="1">
        <v>5385</v>
      </c>
      <c r="M5386" s="1">
        <v>259889</v>
      </c>
      <c r="N5386" s="1" t="s">
        <v>2</v>
      </c>
    </row>
    <row r="5387" spans="12:14" x14ac:dyDescent="0.25">
      <c r="L5387" s="1">
        <v>5386</v>
      </c>
      <c r="M5387" s="1">
        <v>259794</v>
      </c>
      <c r="N5387" s="1" t="s">
        <v>2</v>
      </c>
    </row>
    <row r="5388" spans="12:14" x14ac:dyDescent="0.25">
      <c r="L5388" s="1">
        <v>5387</v>
      </c>
      <c r="M5388" s="1">
        <v>259701</v>
      </c>
      <c r="N5388" s="1" t="s">
        <v>2</v>
      </c>
    </row>
    <row r="5389" spans="12:14" x14ac:dyDescent="0.25">
      <c r="L5389" s="1">
        <v>5388</v>
      </c>
      <c r="M5389" s="1">
        <v>259651</v>
      </c>
      <c r="N5389" s="1" t="s">
        <v>2</v>
      </c>
    </row>
    <row r="5390" spans="12:14" x14ac:dyDescent="0.25">
      <c r="L5390" s="1">
        <v>5389</v>
      </c>
      <c r="M5390" s="1">
        <v>259727</v>
      </c>
      <c r="N5390" s="1" t="s">
        <v>2</v>
      </c>
    </row>
    <row r="5391" spans="12:14" x14ac:dyDescent="0.25">
      <c r="L5391" s="1">
        <v>5390</v>
      </c>
      <c r="M5391" s="1">
        <v>259733</v>
      </c>
      <c r="N5391" s="1" t="s">
        <v>2</v>
      </c>
    </row>
    <row r="5392" spans="12:14" x14ac:dyDescent="0.25">
      <c r="L5392" s="1">
        <v>5391</v>
      </c>
      <c r="M5392" s="1">
        <v>259828</v>
      </c>
      <c r="N5392" s="1" t="s">
        <v>2</v>
      </c>
    </row>
    <row r="5393" spans="12:14" x14ac:dyDescent="0.25">
      <c r="L5393" s="1">
        <v>5392</v>
      </c>
      <c r="M5393" s="1">
        <v>259829</v>
      </c>
      <c r="N5393" s="1" t="s">
        <v>2</v>
      </c>
    </row>
    <row r="5394" spans="12:14" x14ac:dyDescent="0.25">
      <c r="L5394" s="1">
        <v>5393</v>
      </c>
      <c r="M5394" s="1">
        <v>259818</v>
      </c>
      <c r="N5394" s="1" t="s">
        <v>2</v>
      </c>
    </row>
    <row r="5395" spans="12:14" x14ac:dyDescent="0.25">
      <c r="L5395" s="1">
        <v>5394</v>
      </c>
      <c r="M5395" s="1">
        <v>259875</v>
      </c>
      <c r="N5395" s="1" t="s">
        <v>2</v>
      </c>
    </row>
    <row r="5396" spans="12:14" x14ac:dyDescent="0.25">
      <c r="L5396" s="1">
        <v>5395</v>
      </c>
      <c r="M5396" s="1">
        <v>259863</v>
      </c>
      <c r="N5396" s="1" t="s">
        <v>2</v>
      </c>
    </row>
    <row r="5397" spans="12:14" x14ac:dyDescent="0.25">
      <c r="L5397" s="1">
        <v>5396</v>
      </c>
      <c r="M5397" s="1">
        <v>259853</v>
      </c>
      <c r="N5397" s="1" t="s">
        <v>2</v>
      </c>
    </row>
    <row r="5398" spans="12:14" x14ac:dyDescent="0.25">
      <c r="L5398" s="1">
        <v>5397</v>
      </c>
      <c r="M5398" s="1">
        <v>259826</v>
      </c>
      <c r="N5398" s="1" t="s">
        <v>2</v>
      </c>
    </row>
    <row r="5399" spans="12:14" x14ac:dyDescent="0.25">
      <c r="L5399" s="1">
        <v>5398</v>
      </c>
      <c r="M5399" s="1">
        <v>259781</v>
      </c>
      <c r="N5399" s="1" t="s">
        <v>2</v>
      </c>
    </row>
    <row r="5400" spans="12:14" x14ac:dyDescent="0.25">
      <c r="L5400" s="1">
        <v>5399</v>
      </c>
      <c r="M5400" s="1">
        <v>259763</v>
      </c>
      <c r="N5400" s="1" t="s">
        <v>2</v>
      </c>
    </row>
    <row r="5401" spans="12:14" x14ac:dyDescent="0.25">
      <c r="L5401" s="1">
        <v>5400</v>
      </c>
      <c r="M5401" s="1">
        <v>259836</v>
      </c>
      <c r="N5401" s="1" t="s">
        <v>2</v>
      </c>
    </row>
    <row r="5402" spans="12:14" x14ac:dyDescent="0.25">
      <c r="L5402" s="1">
        <v>5401</v>
      </c>
      <c r="M5402" s="1">
        <v>259758</v>
      </c>
      <c r="N5402" s="1" t="s">
        <v>2</v>
      </c>
    </row>
    <row r="5403" spans="12:14" x14ac:dyDescent="0.25">
      <c r="L5403" s="1">
        <v>5402</v>
      </c>
      <c r="M5403" s="1">
        <v>259691</v>
      </c>
      <c r="N5403" s="1" t="s">
        <v>2</v>
      </c>
    </row>
    <row r="5404" spans="12:14" x14ac:dyDescent="0.25">
      <c r="L5404" s="1">
        <v>5403</v>
      </c>
      <c r="M5404" s="1">
        <v>259670</v>
      </c>
      <c r="N5404" s="1" t="s">
        <v>2</v>
      </c>
    </row>
    <row r="5405" spans="12:14" x14ac:dyDescent="0.25">
      <c r="L5405" s="1">
        <v>5404</v>
      </c>
      <c r="M5405" s="1">
        <v>259642</v>
      </c>
      <c r="N5405" s="1" t="s">
        <v>2</v>
      </c>
    </row>
    <row r="5406" spans="12:14" x14ac:dyDescent="0.25">
      <c r="L5406" s="1">
        <v>5405</v>
      </c>
      <c r="M5406" s="1">
        <v>259544</v>
      </c>
      <c r="N5406" s="1" t="s">
        <v>2</v>
      </c>
    </row>
    <row r="5407" spans="12:14" x14ac:dyDescent="0.25">
      <c r="L5407" s="1">
        <v>5406</v>
      </c>
      <c r="M5407" s="1">
        <v>259507</v>
      </c>
      <c r="N5407" s="1" t="s">
        <v>2</v>
      </c>
    </row>
    <row r="5408" spans="12:14" x14ac:dyDescent="0.25">
      <c r="L5408" s="1">
        <v>5407</v>
      </c>
      <c r="M5408" s="1">
        <v>259460</v>
      </c>
      <c r="N5408" s="1" t="s">
        <v>2</v>
      </c>
    </row>
    <row r="5409" spans="12:14" x14ac:dyDescent="0.25">
      <c r="L5409" s="1">
        <v>5408</v>
      </c>
      <c r="M5409" s="1">
        <v>259527</v>
      </c>
      <c r="N5409" s="1" t="s">
        <v>2</v>
      </c>
    </row>
    <row r="5410" spans="12:14" x14ac:dyDescent="0.25">
      <c r="L5410" s="1">
        <v>5409</v>
      </c>
      <c r="M5410" s="1">
        <v>259485</v>
      </c>
      <c r="N5410" s="1" t="s">
        <v>2</v>
      </c>
    </row>
    <row r="5411" spans="12:14" x14ac:dyDescent="0.25">
      <c r="L5411" s="1">
        <v>5410</v>
      </c>
      <c r="M5411" s="1">
        <v>259541</v>
      </c>
      <c r="N5411" s="1" t="s">
        <v>2</v>
      </c>
    </row>
    <row r="5412" spans="12:14" x14ac:dyDescent="0.25">
      <c r="L5412" s="1">
        <v>5411</v>
      </c>
      <c r="M5412" s="1">
        <v>259620</v>
      </c>
      <c r="N5412" s="1" t="s">
        <v>2</v>
      </c>
    </row>
    <row r="5413" spans="12:14" x14ac:dyDescent="0.25">
      <c r="L5413" s="1">
        <v>5412</v>
      </c>
      <c r="M5413" s="1">
        <v>259660</v>
      </c>
      <c r="N5413" s="1" t="s">
        <v>2</v>
      </c>
    </row>
    <row r="5414" spans="12:14" x14ac:dyDescent="0.25">
      <c r="L5414" s="1">
        <v>5413</v>
      </c>
      <c r="M5414" s="1">
        <v>259726</v>
      </c>
      <c r="N5414" s="1" t="s">
        <v>2</v>
      </c>
    </row>
    <row r="5415" spans="12:14" x14ac:dyDescent="0.25">
      <c r="L5415" s="1">
        <v>5414</v>
      </c>
      <c r="M5415" s="1">
        <v>259757</v>
      </c>
      <c r="N5415" s="1" t="s">
        <v>2</v>
      </c>
    </row>
    <row r="5416" spans="12:14" x14ac:dyDescent="0.25">
      <c r="L5416" s="1">
        <v>5415</v>
      </c>
      <c r="M5416" s="1">
        <v>259809</v>
      </c>
      <c r="N5416" s="1" t="s">
        <v>2</v>
      </c>
    </row>
    <row r="5417" spans="12:14" x14ac:dyDescent="0.25">
      <c r="L5417" s="1">
        <v>5416</v>
      </c>
      <c r="M5417" s="1">
        <v>259747</v>
      </c>
      <c r="N5417" s="1" t="s">
        <v>2</v>
      </c>
    </row>
    <row r="5418" spans="12:14" x14ac:dyDescent="0.25">
      <c r="L5418" s="1">
        <v>5417</v>
      </c>
      <c r="M5418" s="1">
        <v>259784</v>
      </c>
      <c r="N5418" s="1" t="s">
        <v>2</v>
      </c>
    </row>
    <row r="5419" spans="12:14" x14ac:dyDescent="0.25">
      <c r="L5419" s="1">
        <v>5418</v>
      </c>
      <c r="M5419" s="1">
        <v>259740</v>
      </c>
      <c r="N5419" s="1" t="s">
        <v>2</v>
      </c>
    </row>
    <row r="5420" spans="12:14" x14ac:dyDescent="0.25">
      <c r="L5420" s="1">
        <v>5419</v>
      </c>
      <c r="M5420" s="1">
        <v>259697</v>
      </c>
      <c r="N5420" s="1" t="s">
        <v>2</v>
      </c>
    </row>
    <row r="5421" spans="12:14" x14ac:dyDescent="0.25">
      <c r="L5421" s="1">
        <v>5420</v>
      </c>
      <c r="M5421" s="1">
        <v>259779</v>
      </c>
      <c r="N5421" s="1" t="s">
        <v>2</v>
      </c>
    </row>
    <row r="5422" spans="12:14" x14ac:dyDescent="0.25">
      <c r="L5422" s="1">
        <v>5421</v>
      </c>
      <c r="M5422" s="1">
        <v>259697</v>
      </c>
      <c r="N5422" s="1" t="s">
        <v>2</v>
      </c>
    </row>
    <row r="5423" spans="12:14" x14ac:dyDescent="0.25">
      <c r="L5423" s="1">
        <v>5422</v>
      </c>
      <c r="M5423" s="1">
        <v>259653</v>
      </c>
      <c r="N5423" s="1" t="s">
        <v>2</v>
      </c>
    </row>
    <row r="5424" spans="12:14" x14ac:dyDescent="0.25">
      <c r="L5424" s="1">
        <v>5423</v>
      </c>
      <c r="M5424" s="1">
        <v>259609</v>
      </c>
      <c r="N5424" s="1" t="s">
        <v>2</v>
      </c>
    </row>
    <row r="5425" spans="12:14" x14ac:dyDescent="0.25">
      <c r="L5425" s="1">
        <v>5424</v>
      </c>
      <c r="M5425" s="1">
        <v>259519</v>
      </c>
      <c r="N5425" s="1" t="s">
        <v>2</v>
      </c>
    </row>
    <row r="5426" spans="12:14" x14ac:dyDescent="0.25">
      <c r="L5426" s="1">
        <v>5425</v>
      </c>
      <c r="M5426" s="1">
        <v>259535</v>
      </c>
      <c r="N5426" s="1" t="s">
        <v>2</v>
      </c>
    </row>
    <row r="5427" spans="12:14" x14ac:dyDescent="0.25">
      <c r="L5427" s="1">
        <v>5426</v>
      </c>
      <c r="M5427" s="1">
        <v>259601</v>
      </c>
      <c r="N5427" s="1" t="s">
        <v>2</v>
      </c>
    </row>
    <row r="5428" spans="12:14" x14ac:dyDescent="0.25">
      <c r="L5428" s="1">
        <v>5427</v>
      </c>
      <c r="M5428" s="1">
        <v>259518</v>
      </c>
      <c r="N5428" s="1" t="s">
        <v>2</v>
      </c>
    </row>
    <row r="5429" spans="12:14" x14ac:dyDescent="0.25">
      <c r="L5429" s="1">
        <v>5428</v>
      </c>
      <c r="M5429" s="1">
        <v>259596</v>
      </c>
      <c r="N5429" s="1" t="s">
        <v>2</v>
      </c>
    </row>
    <row r="5430" spans="12:14" x14ac:dyDescent="0.25">
      <c r="L5430" s="1">
        <v>5429</v>
      </c>
      <c r="M5430" s="1">
        <v>259631</v>
      </c>
      <c r="N5430" s="1" t="s">
        <v>2</v>
      </c>
    </row>
    <row r="5431" spans="12:14" x14ac:dyDescent="0.25">
      <c r="L5431" s="1">
        <v>5430</v>
      </c>
      <c r="M5431" s="1">
        <v>259638</v>
      </c>
      <c r="N5431" s="1" t="s">
        <v>2</v>
      </c>
    </row>
    <row r="5432" spans="12:14" x14ac:dyDescent="0.25">
      <c r="L5432" s="1">
        <v>5431</v>
      </c>
      <c r="M5432" s="1">
        <v>259693</v>
      </c>
      <c r="N5432" s="1" t="s">
        <v>2</v>
      </c>
    </row>
    <row r="5433" spans="12:14" x14ac:dyDescent="0.25">
      <c r="L5433" s="1">
        <v>5432</v>
      </c>
      <c r="M5433" s="1">
        <v>259612</v>
      </c>
      <c r="N5433" s="1" t="s">
        <v>2</v>
      </c>
    </row>
    <row r="5434" spans="12:14" x14ac:dyDescent="0.25">
      <c r="L5434" s="1">
        <v>5433</v>
      </c>
      <c r="M5434" s="1">
        <v>259628</v>
      </c>
      <c r="N5434" s="1" t="s">
        <v>2</v>
      </c>
    </row>
    <row r="5435" spans="12:14" x14ac:dyDescent="0.25">
      <c r="L5435" s="1">
        <v>5434</v>
      </c>
      <c r="M5435" s="1">
        <v>259593</v>
      </c>
      <c r="N5435" s="1" t="s">
        <v>2</v>
      </c>
    </row>
    <row r="5436" spans="12:14" x14ac:dyDescent="0.25">
      <c r="L5436" s="1">
        <v>5435</v>
      </c>
      <c r="M5436" s="1">
        <v>259521</v>
      </c>
      <c r="N5436" s="1" t="s">
        <v>2</v>
      </c>
    </row>
    <row r="5437" spans="12:14" x14ac:dyDescent="0.25">
      <c r="L5437" s="1">
        <v>5436</v>
      </c>
      <c r="M5437" s="1">
        <v>259553</v>
      </c>
      <c r="N5437" s="1" t="s">
        <v>2</v>
      </c>
    </row>
    <row r="5438" spans="12:14" x14ac:dyDescent="0.25">
      <c r="L5438" s="1">
        <v>5437</v>
      </c>
      <c r="M5438" s="1">
        <v>259501</v>
      </c>
      <c r="N5438" s="1" t="s">
        <v>2</v>
      </c>
    </row>
    <row r="5439" spans="12:14" x14ac:dyDescent="0.25">
      <c r="L5439" s="1">
        <v>5438</v>
      </c>
      <c r="M5439" s="1">
        <v>259472</v>
      </c>
      <c r="N5439" s="1" t="s">
        <v>2</v>
      </c>
    </row>
    <row r="5440" spans="12:14" x14ac:dyDescent="0.25">
      <c r="L5440" s="1">
        <v>5439</v>
      </c>
      <c r="M5440" s="1">
        <v>259411</v>
      </c>
      <c r="N5440" s="1" t="s">
        <v>2</v>
      </c>
    </row>
    <row r="5441" spans="12:14" x14ac:dyDescent="0.25">
      <c r="L5441" s="1">
        <v>5440</v>
      </c>
      <c r="M5441" s="1">
        <v>259403</v>
      </c>
      <c r="N5441" s="1" t="s">
        <v>2</v>
      </c>
    </row>
    <row r="5442" spans="12:14" x14ac:dyDescent="0.25">
      <c r="L5442" s="1">
        <v>5441</v>
      </c>
      <c r="M5442" s="1">
        <v>259311</v>
      </c>
      <c r="N5442" s="1" t="s">
        <v>2</v>
      </c>
    </row>
    <row r="5443" spans="12:14" x14ac:dyDescent="0.25">
      <c r="L5443" s="1">
        <v>5442</v>
      </c>
      <c r="M5443" s="1">
        <v>259313</v>
      </c>
      <c r="N5443" s="1" t="s">
        <v>2</v>
      </c>
    </row>
    <row r="5444" spans="12:14" x14ac:dyDescent="0.25">
      <c r="L5444" s="1">
        <v>5443</v>
      </c>
      <c r="M5444" s="1">
        <v>259237</v>
      </c>
      <c r="N5444" s="1" t="s">
        <v>2</v>
      </c>
    </row>
    <row r="5445" spans="12:14" x14ac:dyDescent="0.25">
      <c r="L5445" s="1">
        <v>5444</v>
      </c>
      <c r="M5445" s="1">
        <v>259170</v>
      </c>
      <c r="N5445" s="1" t="s">
        <v>2</v>
      </c>
    </row>
    <row r="5446" spans="12:14" x14ac:dyDescent="0.25">
      <c r="L5446" s="1">
        <v>5445</v>
      </c>
      <c r="M5446" s="1">
        <v>259187</v>
      </c>
      <c r="N5446" s="1" t="s">
        <v>2</v>
      </c>
    </row>
    <row r="5447" spans="12:14" x14ac:dyDescent="0.25">
      <c r="L5447" s="1">
        <v>5446</v>
      </c>
      <c r="M5447" s="1">
        <v>259206</v>
      </c>
      <c r="N5447" s="1" t="s">
        <v>2</v>
      </c>
    </row>
    <row r="5448" spans="12:14" x14ac:dyDescent="0.25">
      <c r="L5448" s="1">
        <v>5447</v>
      </c>
      <c r="M5448" s="1">
        <v>259127</v>
      </c>
      <c r="N5448" s="1" t="s">
        <v>2</v>
      </c>
    </row>
    <row r="5449" spans="12:14" x14ac:dyDescent="0.25">
      <c r="L5449" s="1">
        <v>5448</v>
      </c>
      <c r="M5449" s="1">
        <v>259069</v>
      </c>
      <c r="N5449" s="1" t="s">
        <v>2</v>
      </c>
    </row>
    <row r="5450" spans="12:14" x14ac:dyDescent="0.25">
      <c r="L5450" s="1">
        <v>5449</v>
      </c>
      <c r="M5450" s="1">
        <v>259022</v>
      </c>
      <c r="N5450" s="1" t="s">
        <v>2</v>
      </c>
    </row>
    <row r="5451" spans="12:14" x14ac:dyDescent="0.25">
      <c r="L5451" s="1">
        <v>5450</v>
      </c>
      <c r="M5451" s="1">
        <v>258973</v>
      </c>
      <c r="N5451" s="1" t="s">
        <v>2</v>
      </c>
    </row>
    <row r="5452" spans="12:14" x14ac:dyDescent="0.25">
      <c r="L5452" s="1">
        <v>5451</v>
      </c>
      <c r="M5452" s="1">
        <v>259061</v>
      </c>
      <c r="N5452" s="1" t="s">
        <v>2</v>
      </c>
    </row>
    <row r="5453" spans="12:14" x14ac:dyDescent="0.25">
      <c r="L5453" s="1">
        <v>5452</v>
      </c>
      <c r="M5453" s="1">
        <v>259092</v>
      </c>
      <c r="N5453" s="1" t="s">
        <v>2</v>
      </c>
    </row>
    <row r="5454" spans="12:14" x14ac:dyDescent="0.25">
      <c r="L5454" s="1">
        <v>5453</v>
      </c>
      <c r="M5454" s="1">
        <v>259003</v>
      </c>
      <c r="N5454" s="1" t="s">
        <v>2</v>
      </c>
    </row>
    <row r="5455" spans="12:14" x14ac:dyDescent="0.25">
      <c r="L5455" s="1">
        <v>5454</v>
      </c>
      <c r="M5455" s="1">
        <v>259026</v>
      </c>
      <c r="N5455" s="1" t="s">
        <v>2</v>
      </c>
    </row>
    <row r="5456" spans="12:14" x14ac:dyDescent="0.25">
      <c r="L5456" s="1">
        <v>5455</v>
      </c>
      <c r="M5456" s="1">
        <v>259105</v>
      </c>
      <c r="N5456" s="1" t="s">
        <v>2</v>
      </c>
    </row>
    <row r="5457" spans="12:14" x14ac:dyDescent="0.25">
      <c r="L5457" s="1">
        <v>5456</v>
      </c>
      <c r="M5457" s="1">
        <v>259108</v>
      </c>
      <c r="N5457" s="1" t="s">
        <v>2</v>
      </c>
    </row>
    <row r="5458" spans="12:14" x14ac:dyDescent="0.25">
      <c r="L5458" s="1">
        <v>5457</v>
      </c>
      <c r="M5458" s="1">
        <v>259123</v>
      </c>
      <c r="N5458" s="1" t="s">
        <v>2</v>
      </c>
    </row>
    <row r="5459" spans="12:14" x14ac:dyDescent="0.25">
      <c r="L5459" s="1">
        <v>5458</v>
      </c>
      <c r="M5459" s="1">
        <v>259055</v>
      </c>
      <c r="N5459" s="1" t="s">
        <v>2</v>
      </c>
    </row>
    <row r="5460" spans="12:14" x14ac:dyDescent="0.25">
      <c r="L5460" s="1">
        <v>5459</v>
      </c>
      <c r="M5460" s="1">
        <v>259103</v>
      </c>
      <c r="N5460" s="1" t="s">
        <v>2</v>
      </c>
    </row>
    <row r="5461" spans="12:14" x14ac:dyDescent="0.25">
      <c r="L5461" s="1">
        <v>5460</v>
      </c>
      <c r="M5461" s="1">
        <v>259091</v>
      </c>
      <c r="N5461" s="1" t="s">
        <v>2</v>
      </c>
    </row>
    <row r="5462" spans="12:14" x14ac:dyDescent="0.25">
      <c r="L5462" s="1">
        <v>5461</v>
      </c>
      <c r="M5462" s="1">
        <v>259096</v>
      </c>
      <c r="N5462" s="1" t="s">
        <v>2</v>
      </c>
    </row>
    <row r="5463" spans="12:14" x14ac:dyDescent="0.25">
      <c r="L5463" s="1">
        <v>5462</v>
      </c>
      <c r="M5463" s="1">
        <v>259111</v>
      </c>
      <c r="N5463" s="1" t="s">
        <v>2</v>
      </c>
    </row>
    <row r="5464" spans="12:14" x14ac:dyDescent="0.25">
      <c r="L5464" s="1">
        <v>5463</v>
      </c>
      <c r="M5464" s="1">
        <v>259023</v>
      </c>
      <c r="N5464" s="1" t="s">
        <v>2</v>
      </c>
    </row>
    <row r="5465" spans="12:14" x14ac:dyDescent="0.25">
      <c r="L5465" s="1">
        <v>5464</v>
      </c>
      <c r="M5465" s="1">
        <v>258985</v>
      </c>
      <c r="N5465" s="1" t="s">
        <v>2</v>
      </c>
    </row>
    <row r="5466" spans="12:14" x14ac:dyDescent="0.25">
      <c r="L5466" s="1">
        <v>5465</v>
      </c>
      <c r="M5466" s="1">
        <v>258926</v>
      </c>
      <c r="N5466" s="1" t="s">
        <v>2</v>
      </c>
    </row>
    <row r="5467" spans="12:14" x14ac:dyDescent="0.25">
      <c r="L5467" s="1">
        <v>5466</v>
      </c>
      <c r="M5467" s="1">
        <v>258895</v>
      </c>
      <c r="N5467" s="1" t="s">
        <v>2</v>
      </c>
    </row>
    <row r="5468" spans="12:14" x14ac:dyDescent="0.25">
      <c r="L5468" s="1">
        <v>5467</v>
      </c>
      <c r="M5468" s="1">
        <v>258874</v>
      </c>
      <c r="N5468" s="1" t="s">
        <v>2</v>
      </c>
    </row>
    <row r="5469" spans="12:14" x14ac:dyDescent="0.25">
      <c r="L5469" s="1">
        <v>5468</v>
      </c>
      <c r="M5469" s="1">
        <v>258835</v>
      </c>
      <c r="N5469" s="1" t="s">
        <v>2</v>
      </c>
    </row>
    <row r="5470" spans="12:14" x14ac:dyDescent="0.25">
      <c r="L5470" s="1">
        <v>5469</v>
      </c>
      <c r="M5470" s="1">
        <v>258783</v>
      </c>
      <c r="N5470" s="1" t="s">
        <v>2</v>
      </c>
    </row>
    <row r="5471" spans="12:14" x14ac:dyDescent="0.25">
      <c r="L5471" s="1">
        <v>5470</v>
      </c>
      <c r="M5471" s="1">
        <v>258766</v>
      </c>
      <c r="N5471" s="1" t="s">
        <v>2</v>
      </c>
    </row>
    <row r="5472" spans="12:14" x14ac:dyDescent="0.25">
      <c r="L5472" s="1">
        <v>5471</v>
      </c>
      <c r="M5472" s="1">
        <v>258844</v>
      </c>
      <c r="N5472" s="1" t="s">
        <v>2</v>
      </c>
    </row>
    <row r="5473" spans="12:14" x14ac:dyDescent="0.25">
      <c r="L5473" s="1">
        <v>5472</v>
      </c>
      <c r="M5473" s="1">
        <v>258855</v>
      </c>
      <c r="N5473" s="1" t="s">
        <v>2</v>
      </c>
    </row>
    <row r="5474" spans="12:14" x14ac:dyDescent="0.25">
      <c r="L5474" s="1">
        <v>5473</v>
      </c>
      <c r="M5474" s="1">
        <v>258837</v>
      </c>
      <c r="N5474" s="1" t="s">
        <v>2</v>
      </c>
    </row>
    <row r="5475" spans="12:14" x14ac:dyDescent="0.25">
      <c r="L5475" s="1">
        <v>5474</v>
      </c>
      <c r="M5475" s="1">
        <v>258817</v>
      </c>
      <c r="N5475" s="1" t="s">
        <v>2</v>
      </c>
    </row>
    <row r="5476" spans="12:14" x14ac:dyDescent="0.25">
      <c r="L5476" s="1">
        <v>5475</v>
      </c>
      <c r="M5476" s="1">
        <v>258860</v>
      </c>
      <c r="N5476" s="1" t="s">
        <v>2</v>
      </c>
    </row>
    <row r="5477" spans="12:14" x14ac:dyDescent="0.25">
      <c r="L5477" s="1">
        <v>5476</v>
      </c>
      <c r="M5477" s="1">
        <v>258785</v>
      </c>
      <c r="N5477" s="1" t="s">
        <v>2</v>
      </c>
    </row>
    <row r="5478" spans="12:14" x14ac:dyDescent="0.25">
      <c r="L5478" s="1">
        <v>5477</v>
      </c>
      <c r="M5478" s="1">
        <v>258789</v>
      </c>
      <c r="N5478" s="1" t="s">
        <v>2</v>
      </c>
    </row>
    <row r="5479" spans="12:14" x14ac:dyDescent="0.25">
      <c r="L5479" s="1">
        <v>5478</v>
      </c>
      <c r="M5479" s="1">
        <v>258768</v>
      </c>
      <c r="N5479" s="1" t="s">
        <v>2</v>
      </c>
    </row>
    <row r="5480" spans="12:14" x14ac:dyDescent="0.25">
      <c r="L5480" s="1">
        <v>5479</v>
      </c>
      <c r="M5480" s="1">
        <v>258861</v>
      </c>
      <c r="N5480" s="1" t="s">
        <v>2</v>
      </c>
    </row>
    <row r="5481" spans="12:14" x14ac:dyDescent="0.25">
      <c r="L5481" s="1">
        <v>5480</v>
      </c>
      <c r="M5481" s="1">
        <v>258856</v>
      </c>
      <c r="N5481" s="1" t="s">
        <v>2</v>
      </c>
    </row>
    <row r="5482" spans="12:14" x14ac:dyDescent="0.25">
      <c r="L5482" s="1">
        <v>5481</v>
      </c>
      <c r="M5482" s="1">
        <v>258795</v>
      </c>
      <c r="N5482" s="1" t="s">
        <v>2</v>
      </c>
    </row>
    <row r="5483" spans="12:14" x14ac:dyDescent="0.25">
      <c r="L5483" s="1">
        <v>5482</v>
      </c>
      <c r="M5483" s="1">
        <v>258870</v>
      </c>
      <c r="N5483" s="1" t="s">
        <v>2</v>
      </c>
    </row>
    <row r="5484" spans="12:14" x14ac:dyDescent="0.25">
      <c r="L5484" s="1">
        <v>5483</v>
      </c>
      <c r="M5484" s="1">
        <v>258786</v>
      </c>
      <c r="N5484" s="1" t="s">
        <v>2</v>
      </c>
    </row>
    <row r="5485" spans="12:14" x14ac:dyDescent="0.25">
      <c r="L5485" s="1">
        <v>5484</v>
      </c>
      <c r="M5485" s="1">
        <v>258715</v>
      </c>
      <c r="N5485" s="1" t="s">
        <v>2</v>
      </c>
    </row>
    <row r="5486" spans="12:14" x14ac:dyDescent="0.25">
      <c r="L5486" s="1">
        <v>5485</v>
      </c>
      <c r="M5486" s="1">
        <v>258776</v>
      </c>
      <c r="N5486" s="1" t="s">
        <v>2</v>
      </c>
    </row>
    <row r="5487" spans="12:14" x14ac:dyDescent="0.25">
      <c r="L5487" s="1">
        <v>5486</v>
      </c>
      <c r="M5487" s="1">
        <v>258778</v>
      </c>
      <c r="N5487" s="1" t="s">
        <v>2</v>
      </c>
    </row>
    <row r="5488" spans="12:14" x14ac:dyDescent="0.25">
      <c r="L5488" s="1">
        <v>5487</v>
      </c>
      <c r="M5488" s="1">
        <v>258786</v>
      </c>
      <c r="N5488" s="1" t="s">
        <v>2</v>
      </c>
    </row>
    <row r="5489" spans="12:14" x14ac:dyDescent="0.25">
      <c r="L5489" s="1">
        <v>5488</v>
      </c>
      <c r="M5489" s="1">
        <v>258877</v>
      </c>
      <c r="N5489" s="1" t="s">
        <v>2</v>
      </c>
    </row>
    <row r="5490" spans="12:14" x14ac:dyDescent="0.25">
      <c r="L5490" s="1">
        <v>5489</v>
      </c>
      <c r="M5490" s="1">
        <v>258850</v>
      </c>
      <c r="N5490" s="1" t="s">
        <v>2</v>
      </c>
    </row>
    <row r="5491" spans="12:14" x14ac:dyDescent="0.25">
      <c r="L5491" s="1">
        <v>5490</v>
      </c>
      <c r="M5491" s="1">
        <v>258884</v>
      </c>
      <c r="N5491" s="1" t="s">
        <v>2</v>
      </c>
    </row>
    <row r="5492" spans="12:14" x14ac:dyDescent="0.25">
      <c r="L5492" s="1">
        <v>5491</v>
      </c>
      <c r="M5492" s="1">
        <v>258819</v>
      </c>
      <c r="N5492" s="1" t="s">
        <v>2</v>
      </c>
    </row>
    <row r="5493" spans="12:14" x14ac:dyDescent="0.25">
      <c r="L5493" s="1">
        <v>5492</v>
      </c>
      <c r="M5493" s="1">
        <v>258880</v>
      </c>
      <c r="N5493" s="1" t="s">
        <v>2</v>
      </c>
    </row>
    <row r="5494" spans="12:14" x14ac:dyDescent="0.25">
      <c r="L5494" s="1">
        <v>5493</v>
      </c>
      <c r="M5494" s="1">
        <v>258849</v>
      </c>
      <c r="N5494" s="1" t="s">
        <v>2</v>
      </c>
    </row>
    <row r="5495" spans="12:14" x14ac:dyDescent="0.25">
      <c r="L5495" s="1">
        <v>5494</v>
      </c>
      <c r="M5495" s="1">
        <v>258765</v>
      </c>
      <c r="N5495" s="1" t="s">
        <v>2</v>
      </c>
    </row>
    <row r="5496" spans="12:14" x14ac:dyDescent="0.25">
      <c r="L5496" s="1">
        <v>5495</v>
      </c>
      <c r="M5496" s="1">
        <v>258665</v>
      </c>
      <c r="N5496" s="1" t="s">
        <v>2</v>
      </c>
    </row>
    <row r="5497" spans="12:14" x14ac:dyDescent="0.25">
      <c r="L5497" s="1">
        <v>5496</v>
      </c>
      <c r="M5497" s="1">
        <v>258588</v>
      </c>
      <c r="N5497" s="1" t="s">
        <v>2</v>
      </c>
    </row>
    <row r="5498" spans="12:14" x14ac:dyDescent="0.25">
      <c r="L5498" s="1">
        <v>5497</v>
      </c>
      <c r="M5498" s="1">
        <v>258621</v>
      </c>
      <c r="N5498" s="1" t="s">
        <v>2</v>
      </c>
    </row>
    <row r="5499" spans="12:14" x14ac:dyDescent="0.25">
      <c r="L5499" s="1">
        <v>5498</v>
      </c>
      <c r="M5499" s="1">
        <v>258598</v>
      </c>
      <c r="N5499" s="1" t="s">
        <v>2</v>
      </c>
    </row>
    <row r="5500" spans="12:14" x14ac:dyDescent="0.25">
      <c r="L5500" s="1">
        <v>5499</v>
      </c>
      <c r="M5500" s="1">
        <v>258547</v>
      </c>
      <c r="N5500" s="1" t="s">
        <v>2</v>
      </c>
    </row>
    <row r="5501" spans="12:14" x14ac:dyDescent="0.25">
      <c r="L5501" s="1">
        <v>5500</v>
      </c>
      <c r="M5501" s="1">
        <v>258630</v>
      </c>
      <c r="N5501" s="1" t="s">
        <v>2</v>
      </c>
    </row>
    <row r="5502" spans="12:14" x14ac:dyDescent="0.25">
      <c r="L5502" s="1">
        <v>5501</v>
      </c>
      <c r="M5502" s="1">
        <v>258568</v>
      </c>
      <c r="N5502" s="1" t="s">
        <v>2</v>
      </c>
    </row>
    <row r="5503" spans="12:14" x14ac:dyDescent="0.25">
      <c r="L5503" s="1">
        <v>5502</v>
      </c>
      <c r="M5503" s="1">
        <v>258633</v>
      </c>
      <c r="N5503" s="1" t="s">
        <v>2</v>
      </c>
    </row>
    <row r="5504" spans="12:14" x14ac:dyDescent="0.25">
      <c r="L5504" s="1">
        <v>5503</v>
      </c>
      <c r="M5504" s="1">
        <v>258575</v>
      </c>
      <c r="N5504" s="1" t="s">
        <v>2</v>
      </c>
    </row>
    <row r="5505" spans="12:14" x14ac:dyDescent="0.25">
      <c r="L5505" s="1">
        <v>5504</v>
      </c>
      <c r="M5505" s="1">
        <v>258529</v>
      </c>
      <c r="N5505" s="1" t="s">
        <v>2</v>
      </c>
    </row>
    <row r="5506" spans="12:14" x14ac:dyDescent="0.25">
      <c r="L5506" s="1">
        <v>5505</v>
      </c>
      <c r="M5506" s="1">
        <v>258534</v>
      </c>
      <c r="N5506" s="1" t="s">
        <v>2</v>
      </c>
    </row>
    <row r="5507" spans="12:14" x14ac:dyDescent="0.25">
      <c r="L5507" s="1">
        <v>5506</v>
      </c>
      <c r="M5507" s="1">
        <v>258536</v>
      </c>
      <c r="N5507" s="1" t="s">
        <v>2</v>
      </c>
    </row>
    <row r="5508" spans="12:14" x14ac:dyDescent="0.25">
      <c r="L5508" s="1">
        <v>5507</v>
      </c>
      <c r="M5508" s="1">
        <v>258533</v>
      </c>
      <c r="N5508" s="1" t="s">
        <v>2</v>
      </c>
    </row>
    <row r="5509" spans="12:14" x14ac:dyDescent="0.25">
      <c r="L5509" s="1">
        <v>5508</v>
      </c>
      <c r="M5509" s="1">
        <v>258479</v>
      </c>
      <c r="N5509" s="1" t="s">
        <v>2</v>
      </c>
    </row>
    <row r="5510" spans="12:14" x14ac:dyDescent="0.25">
      <c r="L5510" s="1">
        <v>5509</v>
      </c>
      <c r="M5510" s="1">
        <v>258518</v>
      </c>
      <c r="N5510" s="1" t="s">
        <v>2</v>
      </c>
    </row>
    <row r="5511" spans="12:14" x14ac:dyDescent="0.25">
      <c r="L5511" s="1">
        <v>5510</v>
      </c>
      <c r="M5511" s="1">
        <v>258612</v>
      </c>
      <c r="N5511" s="1" t="s">
        <v>2</v>
      </c>
    </row>
    <row r="5512" spans="12:14" x14ac:dyDescent="0.25">
      <c r="L5512" s="1">
        <v>5511</v>
      </c>
      <c r="M5512" s="1">
        <v>258584</v>
      </c>
      <c r="N5512" s="1" t="s">
        <v>2</v>
      </c>
    </row>
    <row r="5513" spans="12:14" x14ac:dyDescent="0.25">
      <c r="L5513" s="1">
        <v>5512</v>
      </c>
      <c r="M5513" s="1">
        <v>258582</v>
      </c>
      <c r="N5513" s="1" t="s">
        <v>2</v>
      </c>
    </row>
    <row r="5514" spans="12:14" x14ac:dyDescent="0.25">
      <c r="L5514" s="1">
        <v>5513</v>
      </c>
      <c r="M5514" s="1">
        <v>258621</v>
      </c>
      <c r="N5514" s="1" t="s">
        <v>2</v>
      </c>
    </row>
    <row r="5515" spans="12:14" x14ac:dyDescent="0.25">
      <c r="L5515" s="1">
        <v>5514</v>
      </c>
      <c r="M5515" s="1">
        <v>258694</v>
      </c>
      <c r="N5515" s="1" t="s">
        <v>2</v>
      </c>
    </row>
    <row r="5516" spans="12:14" x14ac:dyDescent="0.25">
      <c r="L5516" s="1">
        <v>5515</v>
      </c>
      <c r="M5516" s="1">
        <v>258670</v>
      </c>
      <c r="N5516" s="1" t="s">
        <v>2</v>
      </c>
    </row>
    <row r="5517" spans="12:14" x14ac:dyDescent="0.25">
      <c r="L5517" s="1">
        <v>5516</v>
      </c>
      <c r="M5517" s="1">
        <v>258703</v>
      </c>
      <c r="N5517" s="1" t="s">
        <v>2</v>
      </c>
    </row>
    <row r="5518" spans="12:14" x14ac:dyDescent="0.25">
      <c r="L5518" s="1">
        <v>5517</v>
      </c>
      <c r="M5518" s="1">
        <v>258640</v>
      </c>
      <c r="N5518" s="1" t="s">
        <v>2</v>
      </c>
    </row>
    <row r="5519" spans="12:14" x14ac:dyDescent="0.25">
      <c r="L5519" s="1">
        <v>5518</v>
      </c>
      <c r="M5519" s="1">
        <v>258701</v>
      </c>
      <c r="N5519" s="1" t="s">
        <v>2</v>
      </c>
    </row>
    <row r="5520" spans="12:14" x14ac:dyDescent="0.25">
      <c r="L5520" s="1">
        <v>5519</v>
      </c>
      <c r="M5520" s="1">
        <v>258745</v>
      </c>
      <c r="N5520" s="1" t="s">
        <v>2</v>
      </c>
    </row>
    <row r="5521" spans="12:14" x14ac:dyDescent="0.25">
      <c r="L5521" s="1">
        <v>5520</v>
      </c>
      <c r="M5521" s="1">
        <v>258836</v>
      </c>
      <c r="N5521" s="1" t="s">
        <v>2</v>
      </c>
    </row>
    <row r="5522" spans="12:14" x14ac:dyDescent="0.25">
      <c r="L5522" s="1">
        <v>5521</v>
      </c>
      <c r="M5522" s="1">
        <v>258921</v>
      </c>
      <c r="N5522" s="1" t="s">
        <v>2</v>
      </c>
    </row>
    <row r="5523" spans="12:14" x14ac:dyDescent="0.25">
      <c r="L5523" s="1">
        <v>5522</v>
      </c>
      <c r="M5523" s="1">
        <v>259006</v>
      </c>
      <c r="N5523" s="1" t="s">
        <v>2</v>
      </c>
    </row>
    <row r="5524" spans="12:14" x14ac:dyDescent="0.25">
      <c r="L5524" s="1">
        <v>5523</v>
      </c>
      <c r="M5524" s="1">
        <v>258916</v>
      </c>
      <c r="N5524" s="1" t="s">
        <v>2</v>
      </c>
    </row>
    <row r="5525" spans="12:14" x14ac:dyDescent="0.25">
      <c r="L5525" s="1">
        <v>5524</v>
      </c>
      <c r="M5525" s="1">
        <v>258982</v>
      </c>
      <c r="N5525" s="1" t="s">
        <v>2</v>
      </c>
    </row>
    <row r="5526" spans="12:14" x14ac:dyDescent="0.25">
      <c r="L5526" s="1">
        <v>5525</v>
      </c>
      <c r="M5526" s="1">
        <v>258974</v>
      </c>
      <c r="N5526" s="1" t="s">
        <v>2</v>
      </c>
    </row>
    <row r="5527" spans="12:14" x14ac:dyDescent="0.25">
      <c r="L5527" s="1">
        <v>5526</v>
      </c>
      <c r="M5527" s="1">
        <v>258884</v>
      </c>
      <c r="N5527" s="1" t="s">
        <v>2</v>
      </c>
    </row>
    <row r="5528" spans="12:14" x14ac:dyDescent="0.25">
      <c r="L5528" s="1">
        <v>5527</v>
      </c>
      <c r="M5528" s="1">
        <v>258950</v>
      </c>
      <c r="N5528" s="1" t="s">
        <v>2</v>
      </c>
    </row>
    <row r="5529" spans="12:14" x14ac:dyDescent="0.25">
      <c r="L5529" s="1">
        <v>5528</v>
      </c>
      <c r="M5529" s="1">
        <v>259033</v>
      </c>
      <c r="N5529" s="1" t="s">
        <v>2</v>
      </c>
    </row>
    <row r="5530" spans="12:14" x14ac:dyDescent="0.25">
      <c r="L5530" s="1">
        <v>5529</v>
      </c>
      <c r="M5530" s="1">
        <v>258970</v>
      </c>
      <c r="N5530" s="1" t="s">
        <v>2</v>
      </c>
    </row>
    <row r="5531" spans="12:14" x14ac:dyDescent="0.25">
      <c r="L5531" s="1">
        <v>5530</v>
      </c>
      <c r="M5531" s="1">
        <v>259000</v>
      </c>
      <c r="N5531" s="1" t="s">
        <v>2</v>
      </c>
    </row>
    <row r="5532" spans="12:14" x14ac:dyDescent="0.25">
      <c r="L5532" s="1">
        <v>5531</v>
      </c>
      <c r="M5532" s="1">
        <v>259071</v>
      </c>
      <c r="N5532" s="1" t="s">
        <v>2</v>
      </c>
    </row>
    <row r="5533" spans="12:14" x14ac:dyDescent="0.25">
      <c r="L5533" s="1">
        <v>5532</v>
      </c>
      <c r="M5533" s="1">
        <v>259143</v>
      </c>
      <c r="N5533" s="1" t="s">
        <v>2</v>
      </c>
    </row>
    <row r="5534" spans="12:14" x14ac:dyDescent="0.25">
      <c r="L5534" s="1">
        <v>5533</v>
      </c>
      <c r="M5534" s="1">
        <v>259177</v>
      </c>
      <c r="N5534" s="1" t="s">
        <v>2</v>
      </c>
    </row>
    <row r="5535" spans="12:14" x14ac:dyDescent="0.25">
      <c r="L5535" s="1">
        <v>5534</v>
      </c>
      <c r="M5535" s="1">
        <v>259213</v>
      </c>
      <c r="N5535" s="1" t="s">
        <v>2</v>
      </c>
    </row>
    <row r="5536" spans="12:14" x14ac:dyDescent="0.25">
      <c r="L5536" s="1">
        <v>5535</v>
      </c>
      <c r="M5536" s="1">
        <v>259194</v>
      </c>
      <c r="N5536" s="1" t="s">
        <v>2</v>
      </c>
    </row>
    <row r="5537" spans="12:14" x14ac:dyDescent="0.25">
      <c r="L5537" s="1">
        <v>5536</v>
      </c>
      <c r="M5537" s="1">
        <v>259232</v>
      </c>
      <c r="N5537" s="1" t="s">
        <v>2</v>
      </c>
    </row>
    <row r="5538" spans="12:14" x14ac:dyDescent="0.25">
      <c r="L5538" s="1">
        <v>5537</v>
      </c>
      <c r="M5538" s="1">
        <v>259213</v>
      </c>
      <c r="N5538" s="1" t="s">
        <v>2</v>
      </c>
    </row>
    <row r="5539" spans="12:14" x14ac:dyDescent="0.25">
      <c r="L5539" s="1">
        <v>5538</v>
      </c>
      <c r="M5539" s="1">
        <v>259129</v>
      </c>
      <c r="N5539" s="1" t="s">
        <v>2</v>
      </c>
    </row>
    <row r="5540" spans="12:14" x14ac:dyDescent="0.25">
      <c r="L5540" s="1">
        <v>5539</v>
      </c>
      <c r="M5540" s="1">
        <v>259068</v>
      </c>
      <c r="N5540" s="1" t="s">
        <v>2</v>
      </c>
    </row>
    <row r="5541" spans="12:14" x14ac:dyDescent="0.25">
      <c r="L5541" s="1">
        <v>5540</v>
      </c>
      <c r="M5541" s="1">
        <v>259126</v>
      </c>
      <c r="N5541" s="1" t="s">
        <v>2</v>
      </c>
    </row>
    <row r="5542" spans="12:14" x14ac:dyDescent="0.25">
      <c r="L5542" s="1">
        <v>5541</v>
      </c>
      <c r="M5542" s="1">
        <v>259081</v>
      </c>
      <c r="N5542" s="1" t="s">
        <v>2</v>
      </c>
    </row>
    <row r="5543" spans="12:14" x14ac:dyDescent="0.25">
      <c r="L5543" s="1">
        <v>5542</v>
      </c>
      <c r="M5543" s="1">
        <v>258981</v>
      </c>
      <c r="N5543" s="1" t="s">
        <v>2</v>
      </c>
    </row>
    <row r="5544" spans="12:14" x14ac:dyDescent="0.25">
      <c r="L5544" s="1">
        <v>5543</v>
      </c>
      <c r="M5544" s="1">
        <v>258975</v>
      </c>
      <c r="N5544" s="1" t="s">
        <v>2</v>
      </c>
    </row>
    <row r="5545" spans="12:14" x14ac:dyDescent="0.25">
      <c r="L5545" s="1">
        <v>5544</v>
      </c>
      <c r="M5545" s="1">
        <v>259025</v>
      </c>
      <c r="N5545" s="1" t="s">
        <v>2</v>
      </c>
    </row>
    <row r="5546" spans="12:14" x14ac:dyDescent="0.25">
      <c r="L5546" s="1">
        <v>5545</v>
      </c>
      <c r="M5546" s="1">
        <v>259060</v>
      </c>
      <c r="N5546" s="1" t="s">
        <v>2</v>
      </c>
    </row>
    <row r="5547" spans="12:14" x14ac:dyDescent="0.25">
      <c r="L5547" s="1">
        <v>5546</v>
      </c>
      <c r="M5547" s="1">
        <v>259054</v>
      </c>
      <c r="N5547" s="1" t="s">
        <v>2</v>
      </c>
    </row>
    <row r="5548" spans="12:14" x14ac:dyDescent="0.25">
      <c r="L5548" s="1">
        <v>5547</v>
      </c>
      <c r="M5548" s="1">
        <v>259104</v>
      </c>
      <c r="N5548" s="1" t="s">
        <v>2</v>
      </c>
    </row>
    <row r="5549" spans="12:14" x14ac:dyDescent="0.25">
      <c r="L5549" s="1">
        <v>5548</v>
      </c>
      <c r="M5549" s="1">
        <v>259162</v>
      </c>
      <c r="N5549" s="1" t="s">
        <v>2</v>
      </c>
    </row>
    <row r="5550" spans="12:14" x14ac:dyDescent="0.25">
      <c r="L5550" s="1">
        <v>5549</v>
      </c>
      <c r="M5550" s="1">
        <v>259222</v>
      </c>
      <c r="N5550" s="1" t="s">
        <v>2</v>
      </c>
    </row>
    <row r="5551" spans="12:14" x14ac:dyDescent="0.25">
      <c r="L5551" s="1">
        <v>5550</v>
      </c>
      <c r="M5551" s="1">
        <v>259178</v>
      </c>
      <c r="N5551" s="1" t="s">
        <v>2</v>
      </c>
    </row>
    <row r="5552" spans="12:14" x14ac:dyDescent="0.25">
      <c r="L5552" s="1">
        <v>5551</v>
      </c>
      <c r="M5552" s="1">
        <v>259184</v>
      </c>
      <c r="N5552" s="1" t="s">
        <v>2</v>
      </c>
    </row>
    <row r="5553" spans="12:14" x14ac:dyDescent="0.25">
      <c r="L5553" s="1">
        <v>5552</v>
      </c>
      <c r="M5553" s="1">
        <v>259149</v>
      </c>
      <c r="N5553" s="1" t="s">
        <v>2</v>
      </c>
    </row>
    <row r="5554" spans="12:14" x14ac:dyDescent="0.25">
      <c r="L5554" s="1">
        <v>5553</v>
      </c>
      <c r="M5554" s="1">
        <v>259105</v>
      </c>
      <c r="N5554" s="1" t="s">
        <v>2</v>
      </c>
    </row>
    <row r="5555" spans="12:14" x14ac:dyDescent="0.25">
      <c r="L5555" s="1">
        <v>5554</v>
      </c>
      <c r="M5555" s="1">
        <v>259135</v>
      </c>
      <c r="N5555" s="1" t="s">
        <v>2</v>
      </c>
    </row>
    <row r="5556" spans="12:14" x14ac:dyDescent="0.25">
      <c r="L5556" s="1">
        <v>5555</v>
      </c>
      <c r="M5556" s="1">
        <v>259055</v>
      </c>
      <c r="N5556" s="1" t="s">
        <v>2</v>
      </c>
    </row>
    <row r="5557" spans="12:14" x14ac:dyDescent="0.25">
      <c r="L5557" s="1">
        <v>5556</v>
      </c>
      <c r="M5557" s="1">
        <v>259077</v>
      </c>
      <c r="N5557" s="1" t="s">
        <v>2</v>
      </c>
    </row>
    <row r="5558" spans="12:14" x14ac:dyDescent="0.25">
      <c r="L5558" s="1">
        <v>5557</v>
      </c>
      <c r="M5558" s="1">
        <v>259090</v>
      </c>
      <c r="N5558" s="1" t="s">
        <v>2</v>
      </c>
    </row>
    <row r="5559" spans="12:14" x14ac:dyDescent="0.25">
      <c r="L5559" s="1">
        <v>5558</v>
      </c>
      <c r="M5559" s="1">
        <v>259161</v>
      </c>
      <c r="N5559" s="1" t="s">
        <v>2</v>
      </c>
    </row>
    <row r="5560" spans="12:14" x14ac:dyDescent="0.25">
      <c r="L5560" s="1">
        <v>5559</v>
      </c>
      <c r="M5560" s="1">
        <v>259247</v>
      </c>
      <c r="N5560" s="1" t="s">
        <v>2</v>
      </c>
    </row>
    <row r="5561" spans="12:14" x14ac:dyDescent="0.25">
      <c r="L5561" s="1">
        <v>5560</v>
      </c>
      <c r="M5561" s="1">
        <v>259209</v>
      </c>
      <c r="N5561" s="1" t="s">
        <v>2</v>
      </c>
    </row>
    <row r="5562" spans="12:14" x14ac:dyDescent="0.25">
      <c r="L5562" s="1">
        <v>5561</v>
      </c>
      <c r="M5562" s="1">
        <v>259283</v>
      </c>
      <c r="N5562" s="1" t="s">
        <v>2</v>
      </c>
    </row>
    <row r="5563" spans="12:14" x14ac:dyDescent="0.25">
      <c r="L5563" s="1">
        <v>5562</v>
      </c>
      <c r="M5563" s="1">
        <v>259186</v>
      </c>
      <c r="N5563" s="1" t="s">
        <v>2</v>
      </c>
    </row>
    <row r="5564" spans="12:14" x14ac:dyDescent="0.25">
      <c r="L5564" s="1">
        <v>5563</v>
      </c>
      <c r="M5564" s="1">
        <v>259187</v>
      </c>
      <c r="N5564" s="1" t="s">
        <v>2</v>
      </c>
    </row>
    <row r="5565" spans="12:14" x14ac:dyDescent="0.25">
      <c r="L5565" s="1">
        <v>5564</v>
      </c>
      <c r="M5565" s="1">
        <v>259167</v>
      </c>
      <c r="N5565" s="1" t="s">
        <v>2</v>
      </c>
    </row>
    <row r="5566" spans="12:14" x14ac:dyDescent="0.25">
      <c r="L5566" s="1">
        <v>5565</v>
      </c>
      <c r="M5566" s="1">
        <v>259213</v>
      </c>
      <c r="N5566" s="1" t="s">
        <v>2</v>
      </c>
    </row>
    <row r="5567" spans="12:14" x14ac:dyDescent="0.25">
      <c r="L5567" s="1">
        <v>5566</v>
      </c>
      <c r="M5567" s="1">
        <v>259152</v>
      </c>
      <c r="N5567" s="1" t="s">
        <v>2</v>
      </c>
    </row>
    <row r="5568" spans="12:14" x14ac:dyDescent="0.25">
      <c r="L5568" s="1">
        <v>5567</v>
      </c>
      <c r="M5568" s="1">
        <v>259212</v>
      </c>
      <c r="N5568" s="1" t="s">
        <v>2</v>
      </c>
    </row>
    <row r="5569" spans="12:14" x14ac:dyDescent="0.25">
      <c r="L5569" s="1">
        <v>5568</v>
      </c>
      <c r="M5569" s="1">
        <v>259256</v>
      </c>
      <c r="N5569" s="1" t="s">
        <v>2</v>
      </c>
    </row>
    <row r="5570" spans="12:14" x14ac:dyDescent="0.25">
      <c r="L5570" s="1">
        <v>5569</v>
      </c>
      <c r="M5570" s="1">
        <v>259286</v>
      </c>
      <c r="N5570" s="1" t="s">
        <v>2</v>
      </c>
    </row>
    <row r="5571" spans="12:14" x14ac:dyDescent="0.25">
      <c r="L5571" s="1">
        <v>5570</v>
      </c>
      <c r="M5571" s="1">
        <v>259354</v>
      </c>
      <c r="N5571" s="1" t="s">
        <v>2</v>
      </c>
    </row>
    <row r="5572" spans="12:14" x14ac:dyDescent="0.25">
      <c r="L5572" s="1">
        <v>5571</v>
      </c>
      <c r="M5572" s="1">
        <v>259378</v>
      </c>
      <c r="N5572" s="1" t="s">
        <v>2</v>
      </c>
    </row>
    <row r="5573" spans="12:14" x14ac:dyDescent="0.25">
      <c r="L5573" s="1">
        <v>5572</v>
      </c>
      <c r="M5573" s="1">
        <v>259367</v>
      </c>
      <c r="N5573" s="1" t="s">
        <v>2</v>
      </c>
    </row>
    <row r="5574" spans="12:14" x14ac:dyDescent="0.25">
      <c r="L5574" s="1">
        <v>5573</v>
      </c>
      <c r="M5574" s="1">
        <v>259317</v>
      </c>
      <c r="N5574" s="1" t="s">
        <v>2</v>
      </c>
    </row>
    <row r="5575" spans="12:14" x14ac:dyDescent="0.25">
      <c r="L5575" s="1">
        <v>5574</v>
      </c>
      <c r="M5575" s="1">
        <v>259264</v>
      </c>
      <c r="N5575" s="1" t="s">
        <v>2</v>
      </c>
    </row>
    <row r="5576" spans="12:14" x14ac:dyDescent="0.25">
      <c r="L5576" s="1">
        <v>5575</v>
      </c>
      <c r="M5576" s="1">
        <v>259263</v>
      </c>
      <c r="N5576" s="1" t="s">
        <v>2</v>
      </c>
    </row>
    <row r="5577" spans="12:14" x14ac:dyDescent="0.25">
      <c r="L5577" s="1">
        <v>5576</v>
      </c>
      <c r="M5577" s="1">
        <v>259225</v>
      </c>
      <c r="N5577" s="1" t="s">
        <v>2</v>
      </c>
    </row>
    <row r="5578" spans="12:14" x14ac:dyDescent="0.25">
      <c r="L5578" s="1">
        <v>5577</v>
      </c>
      <c r="M5578" s="1">
        <v>259203</v>
      </c>
      <c r="N5578" s="1" t="s">
        <v>2</v>
      </c>
    </row>
    <row r="5579" spans="12:14" x14ac:dyDescent="0.25">
      <c r="L5579" s="1">
        <v>5578</v>
      </c>
      <c r="M5579" s="1">
        <v>259126</v>
      </c>
      <c r="N5579" s="1" t="s">
        <v>2</v>
      </c>
    </row>
    <row r="5580" spans="12:14" x14ac:dyDescent="0.25">
      <c r="L5580" s="1">
        <v>5579</v>
      </c>
      <c r="M5580" s="1">
        <v>259053</v>
      </c>
      <c r="N5580" s="1" t="s">
        <v>2</v>
      </c>
    </row>
    <row r="5581" spans="12:14" x14ac:dyDescent="0.25">
      <c r="L5581" s="1">
        <v>5580</v>
      </c>
      <c r="M5581" s="1">
        <v>259033</v>
      </c>
      <c r="N5581" s="1" t="s">
        <v>2</v>
      </c>
    </row>
    <row r="5582" spans="12:14" x14ac:dyDescent="0.25">
      <c r="L5582" s="1">
        <v>5581</v>
      </c>
      <c r="M5582" s="1">
        <v>259125</v>
      </c>
      <c r="N5582" s="1" t="s">
        <v>2</v>
      </c>
    </row>
    <row r="5583" spans="12:14" x14ac:dyDescent="0.25">
      <c r="L5583" s="1">
        <v>5582</v>
      </c>
      <c r="M5583" s="1">
        <v>259162</v>
      </c>
      <c r="N5583" s="1" t="s">
        <v>2</v>
      </c>
    </row>
    <row r="5584" spans="12:14" x14ac:dyDescent="0.25">
      <c r="L5584" s="1">
        <v>5583</v>
      </c>
      <c r="M5584" s="1">
        <v>259156</v>
      </c>
      <c r="N5584" s="1" t="s">
        <v>2</v>
      </c>
    </row>
    <row r="5585" spans="12:14" x14ac:dyDescent="0.25">
      <c r="L5585" s="1">
        <v>5584</v>
      </c>
      <c r="M5585" s="1">
        <v>259221</v>
      </c>
      <c r="N5585" s="1" t="s">
        <v>2</v>
      </c>
    </row>
    <row r="5586" spans="12:14" x14ac:dyDescent="0.25">
      <c r="L5586" s="1">
        <v>5585</v>
      </c>
      <c r="M5586" s="1">
        <v>259130</v>
      </c>
      <c r="N5586" s="1" t="s">
        <v>2</v>
      </c>
    </row>
    <row r="5587" spans="12:14" x14ac:dyDescent="0.25">
      <c r="L5587" s="1">
        <v>5586</v>
      </c>
      <c r="M5587" s="1">
        <v>259099</v>
      </c>
      <c r="N5587" s="1" t="s">
        <v>2</v>
      </c>
    </row>
    <row r="5588" spans="12:14" x14ac:dyDescent="0.25">
      <c r="L5588" s="1">
        <v>5587</v>
      </c>
      <c r="M5588" s="1">
        <v>259076</v>
      </c>
      <c r="N5588" s="1" t="s">
        <v>2</v>
      </c>
    </row>
    <row r="5589" spans="12:14" x14ac:dyDescent="0.25">
      <c r="L5589" s="1">
        <v>5588</v>
      </c>
      <c r="M5589" s="1">
        <v>259172</v>
      </c>
      <c r="N5589" s="1" t="s">
        <v>2</v>
      </c>
    </row>
    <row r="5590" spans="12:14" x14ac:dyDescent="0.25">
      <c r="L5590" s="1">
        <v>5589</v>
      </c>
      <c r="M5590" s="1">
        <v>259196</v>
      </c>
      <c r="N5590" s="1" t="s">
        <v>2</v>
      </c>
    </row>
    <row r="5591" spans="12:14" x14ac:dyDescent="0.25">
      <c r="L5591" s="1">
        <v>5590</v>
      </c>
      <c r="M5591" s="1">
        <v>259145</v>
      </c>
      <c r="N5591" s="1" t="s">
        <v>2</v>
      </c>
    </row>
    <row r="5592" spans="12:14" x14ac:dyDescent="0.25">
      <c r="L5592" s="1">
        <v>5591</v>
      </c>
      <c r="M5592" s="1">
        <v>259197</v>
      </c>
      <c r="N5592" s="1" t="s">
        <v>2</v>
      </c>
    </row>
    <row r="5593" spans="12:14" x14ac:dyDescent="0.25">
      <c r="L5593" s="1">
        <v>5592</v>
      </c>
      <c r="M5593" s="1">
        <v>259189</v>
      </c>
      <c r="N5593" s="1" t="s">
        <v>2</v>
      </c>
    </row>
    <row r="5594" spans="12:14" x14ac:dyDescent="0.25">
      <c r="L5594" s="1">
        <v>5593</v>
      </c>
      <c r="M5594" s="1">
        <v>259277</v>
      </c>
      <c r="N5594" s="1" t="s">
        <v>2</v>
      </c>
    </row>
    <row r="5595" spans="12:14" x14ac:dyDescent="0.25">
      <c r="L5595" s="1">
        <v>5594</v>
      </c>
      <c r="M5595" s="1">
        <v>259203</v>
      </c>
      <c r="N5595" s="1" t="s">
        <v>2</v>
      </c>
    </row>
    <row r="5596" spans="12:14" x14ac:dyDescent="0.25">
      <c r="L5596" s="1">
        <v>5595</v>
      </c>
      <c r="M5596" s="1">
        <v>259157</v>
      </c>
      <c r="N5596" s="1" t="s">
        <v>2</v>
      </c>
    </row>
    <row r="5597" spans="12:14" x14ac:dyDescent="0.25">
      <c r="L5597" s="1">
        <v>5596</v>
      </c>
      <c r="M5597" s="1">
        <v>259087</v>
      </c>
      <c r="N5597" s="1" t="s">
        <v>2</v>
      </c>
    </row>
    <row r="5598" spans="12:14" x14ac:dyDescent="0.25">
      <c r="L5598" s="1">
        <v>5597</v>
      </c>
      <c r="M5598" s="1">
        <v>258996</v>
      </c>
      <c r="N5598" s="1" t="s">
        <v>2</v>
      </c>
    </row>
    <row r="5599" spans="12:14" x14ac:dyDescent="0.25">
      <c r="L5599" s="1">
        <v>5598</v>
      </c>
      <c r="M5599" s="1">
        <v>259086</v>
      </c>
      <c r="N5599" s="1" t="s">
        <v>2</v>
      </c>
    </row>
    <row r="5600" spans="12:14" x14ac:dyDescent="0.25">
      <c r="L5600" s="1">
        <v>5599</v>
      </c>
      <c r="M5600" s="1">
        <v>259093</v>
      </c>
      <c r="N5600" s="1" t="s">
        <v>2</v>
      </c>
    </row>
    <row r="5601" spans="12:14" x14ac:dyDescent="0.25">
      <c r="L5601" s="1">
        <v>5600</v>
      </c>
      <c r="M5601" s="1">
        <v>259165</v>
      </c>
      <c r="N5601" s="1" t="s">
        <v>2</v>
      </c>
    </row>
    <row r="5602" spans="12:14" x14ac:dyDescent="0.25">
      <c r="L5602" s="1">
        <v>5601</v>
      </c>
      <c r="M5602" s="1">
        <v>259261</v>
      </c>
      <c r="N5602" s="1" t="s">
        <v>2</v>
      </c>
    </row>
    <row r="5603" spans="12:14" x14ac:dyDescent="0.25">
      <c r="L5603" s="1">
        <v>5602</v>
      </c>
      <c r="M5603" s="1">
        <v>259207</v>
      </c>
      <c r="N5603" s="1" t="s">
        <v>2</v>
      </c>
    </row>
    <row r="5604" spans="12:14" x14ac:dyDescent="0.25">
      <c r="L5604" s="1">
        <v>5603</v>
      </c>
      <c r="M5604" s="1">
        <v>259269</v>
      </c>
      <c r="N5604" s="1" t="s">
        <v>2</v>
      </c>
    </row>
    <row r="5605" spans="12:14" x14ac:dyDescent="0.25">
      <c r="L5605" s="1">
        <v>5604</v>
      </c>
      <c r="M5605" s="1">
        <v>259174</v>
      </c>
      <c r="N5605" s="1" t="s">
        <v>2</v>
      </c>
    </row>
    <row r="5606" spans="12:14" x14ac:dyDescent="0.25">
      <c r="L5606" s="1">
        <v>5605</v>
      </c>
      <c r="M5606" s="1">
        <v>259246</v>
      </c>
      <c r="N5606" s="1" t="s">
        <v>2</v>
      </c>
    </row>
    <row r="5607" spans="12:14" x14ac:dyDescent="0.25">
      <c r="L5607" s="1">
        <v>5606</v>
      </c>
      <c r="M5607" s="1">
        <v>259342</v>
      </c>
      <c r="N5607" s="1" t="s">
        <v>2</v>
      </c>
    </row>
    <row r="5608" spans="12:14" x14ac:dyDescent="0.25">
      <c r="L5608" s="1">
        <v>5607</v>
      </c>
      <c r="M5608" s="1">
        <v>259359</v>
      </c>
      <c r="N5608" s="1" t="s">
        <v>2</v>
      </c>
    </row>
    <row r="5609" spans="12:14" x14ac:dyDescent="0.25">
      <c r="L5609" s="1">
        <v>5608</v>
      </c>
      <c r="M5609" s="1">
        <v>259425</v>
      </c>
      <c r="N5609" s="1" t="s">
        <v>2</v>
      </c>
    </row>
    <row r="5610" spans="12:14" x14ac:dyDescent="0.25">
      <c r="L5610" s="1">
        <v>5609</v>
      </c>
      <c r="M5610" s="1">
        <v>259484</v>
      </c>
      <c r="N5610" s="1" t="s">
        <v>2</v>
      </c>
    </row>
    <row r="5611" spans="12:14" x14ac:dyDescent="0.25">
      <c r="L5611" s="1">
        <v>5610</v>
      </c>
      <c r="M5611" s="1">
        <v>259522</v>
      </c>
      <c r="N5611" s="1" t="s">
        <v>2</v>
      </c>
    </row>
    <row r="5612" spans="12:14" x14ac:dyDescent="0.25">
      <c r="L5612" s="1">
        <v>5611</v>
      </c>
      <c r="M5612" s="1">
        <v>259575</v>
      </c>
      <c r="N5612" s="1" t="s">
        <v>2</v>
      </c>
    </row>
    <row r="5613" spans="12:14" x14ac:dyDescent="0.25">
      <c r="L5613" s="1">
        <v>5612</v>
      </c>
      <c r="M5613" s="1">
        <v>259586</v>
      </c>
      <c r="N5613" s="1" t="s">
        <v>2</v>
      </c>
    </row>
    <row r="5614" spans="12:14" x14ac:dyDescent="0.25">
      <c r="L5614" s="1">
        <v>5613</v>
      </c>
      <c r="M5614" s="1">
        <v>259576</v>
      </c>
      <c r="N5614" s="1" t="s">
        <v>2</v>
      </c>
    </row>
    <row r="5615" spans="12:14" x14ac:dyDescent="0.25">
      <c r="L5615" s="1">
        <v>5614</v>
      </c>
      <c r="M5615" s="1">
        <v>259582</v>
      </c>
      <c r="N5615" s="1" t="s">
        <v>2</v>
      </c>
    </row>
    <row r="5616" spans="12:14" x14ac:dyDescent="0.25">
      <c r="L5616" s="1">
        <v>5615</v>
      </c>
      <c r="M5616" s="1">
        <v>259591</v>
      </c>
      <c r="N5616" s="1" t="s">
        <v>2</v>
      </c>
    </row>
    <row r="5617" spans="12:14" x14ac:dyDescent="0.25">
      <c r="L5617" s="1">
        <v>5616</v>
      </c>
      <c r="M5617" s="1">
        <v>259584</v>
      </c>
      <c r="N5617" s="1" t="s">
        <v>2</v>
      </c>
    </row>
    <row r="5618" spans="12:14" x14ac:dyDescent="0.25">
      <c r="L5618" s="1">
        <v>5617</v>
      </c>
      <c r="M5618" s="1">
        <v>259620</v>
      </c>
      <c r="N5618" s="1" t="s">
        <v>2</v>
      </c>
    </row>
    <row r="5619" spans="12:14" x14ac:dyDescent="0.25">
      <c r="L5619" s="1">
        <v>5618</v>
      </c>
      <c r="M5619" s="1">
        <v>259568</v>
      </c>
      <c r="N5619" s="1" t="s">
        <v>2</v>
      </c>
    </row>
    <row r="5620" spans="12:14" x14ac:dyDescent="0.25">
      <c r="L5620" s="1">
        <v>5619</v>
      </c>
      <c r="M5620" s="1">
        <v>259659</v>
      </c>
      <c r="N5620" s="1" t="s">
        <v>2</v>
      </c>
    </row>
    <row r="5621" spans="12:14" x14ac:dyDescent="0.25">
      <c r="L5621" s="1">
        <v>5620</v>
      </c>
      <c r="M5621" s="1">
        <v>259645</v>
      </c>
      <c r="N5621" s="1" t="s">
        <v>2</v>
      </c>
    </row>
    <row r="5622" spans="12:14" x14ac:dyDescent="0.25">
      <c r="L5622" s="1">
        <v>5621</v>
      </c>
      <c r="M5622" s="1">
        <v>259605</v>
      </c>
      <c r="N5622" s="1" t="s">
        <v>2</v>
      </c>
    </row>
    <row r="5623" spans="12:14" x14ac:dyDescent="0.25">
      <c r="L5623" s="1">
        <v>5622</v>
      </c>
      <c r="M5623" s="1">
        <v>259680</v>
      </c>
      <c r="N5623" s="1" t="s">
        <v>2</v>
      </c>
    </row>
    <row r="5624" spans="12:14" x14ac:dyDescent="0.25">
      <c r="L5624" s="1">
        <v>5623</v>
      </c>
      <c r="M5624" s="1">
        <v>259683</v>
      </c>
      <c r="N5624" s="1" t="s">
        <v>2</v>
      </c>
    </row>
    <row r="5625" spans="12:14" x14ac:dyDescent="0.25">
      <c r="L5625" s="1">
        <v>5624</v>
      </c>
      <c r="M5625" s="1">
        <v>259766</v>
      </c>
      <c r="N5625" s="1" t="s">
        <v>2</v>
      </c>
    </row>
    <row r="5626" spans="12:14" x14ac:dyDescent="0.25">
      <c r="L5626" s="1">
        <v>5625</v>
      </c>
      <c r="M5626" s="1">
        <v>259748</v>
      </c>
      <c r="N5626" s="1" t="s">
        <v>2</v>
      </c>
    </row>
    <row r="5627" spans="12:14" x14ac:dyDescent="0.25">
      <c r="L5627" s="1">
        <v>5626</v>
      </c>
      <c r="M5627" s="1">
        <v>259763</v>
      </c>
      <c r="N5627" s="1" t="s">
        <v>2</v>
      </c>
    </row>
    <row r="5628" spans="12:14" x14ac:dyDescent="0.25">
      <c r="L5628" s="1">
        <v>5627</v>
      </c>
      <c r="M5628" s="1">
        <v>259772</v>
      </c>
      <c r="N5628" s="1" t="s">
        <v>2</v>
      </c>
    </row>
    <row r="5629" spans="12:14" x14ac:dyDescent="0.25">
      <c r="L5629" s="1">
        <v>5628</v>
      </c>
      <c r="M5629" s="1">
        <v>259746</v>
      </c>
      <c r="N5629" s="1" t="s">
        <v>2</v>
      </c>
    </row>
    <row r="5630" spans="12:14" x14ac:dyDescent="0.25">
      <c r="L5630" s="1">
        <v>5629</v>
      </c>
      <c r="M5630" s="1">
        <v>259716</v>
      </c>
      <c r="N5630" s="1" t="s">
        <v>2</v>
      </c>
    </row>
    <row r="5631" spans="12:14" x14ac:dyDescent="0.25">
      <c r="L5631" s="1">
        <v>5630</v>
      </c>
      <c r="M5631" s="1">
        <v>259732</v>
      </c>
      <c r="N5631" s="1" t="s">
        <v>2</v>
      </c>
    </row>
    <row r="5632" spans="12:14" x14ac:dyDescent="0.25">
      <c r="L5632" s="1">
        <v>5631</v>
      </c>
      <c r="M5632" s="1">
        <v>259761</v>
      </c>
      <c r="N5632" s="1" t="s">
        <v>2</v>
      </c>
    </row>
    <row r="5633" spans="12:14" x14ac:dyDescent="0.25">
      <c r="L5633" s="1">
        <v>5632</v>
      </c>
      <c r="M5633" s="1">
        <v>259839</v>
      </c>
      <c r="N5633" s="1" t="s">
        <v>2</v>
      </c>
    </row>
    <row r="5634" spans="12:14" x14ac:dyDescent="0.25">
      <c r="L5634" s="1">
        <v>5633</v>
      </c>
      <c r="M5634" s="1">
        <v>259935</v>
      </c>
      <c r="N5634" s="1" t="s">
        <v>2</v>
      </c>
    </row>
    <row r="5635" spans="12:14" x14ac:dyDescent="0.25">
      <c r="L5635" s="1">
        <v>5634</v>
      </c>
      <c r="M5635" s="1">
        <v>259911</v>
      </c>
      <c r="N5635" s="1" t="s">
        <v>2</v>
      </c>
    </row>
    <row r="5636" spans="12:14" x14ac:dyDescent="0.25">
      <c r="L5636" s="1">
        <v>5635</v>
      </c>
      <c r="M5636" s="1">
        <v>259864</v>
      </c>
      <c r="N5636" s="1" t="s">
        <v>2</v>
      </c>
    </row>
    <row r="5637" spans="12:14" x14ac:dyDescent="0.25">
      <c r="L5637" s="1">
        <v>5636</v>
      </c>
      <c r="M5637" s="1">
        <v>259897</v>
      </c>
      <c r="N5637" s="1" t="s">
        <v>2</v>
      </c>
    </row>
    <row r="5638" spans="12:14" x14ac:dyDescent="0.25">
      <c r="L5638" s="1">
        <v>5637</v>
      </c>
      <c r="M5638" s="1">
        <v>259900</v>
      </c>
      <c r="N5638" s="1" t="s">
        <v>2</v>
      </c>
    </row>
    <row r="5639" spans="12:14" x14ac:dyDescent="0.25">
      <c r="L5639" s="1">
        <v>5638</v>
      </c>
      <c r="M5639" s="1">
        <v>259879</v>
      </c>
      <c r="N5639" s="1" t="s">
        <v>2</v>
      </c>
    </row>
    <row r="5640" spans="12:14" x14ac:dyDescent="0.25">
      <c r="L5640" s="1">
        <v>5639</v>
      </c>
      <c r="M5640" s="1">
        <v>259872</v>
      </c>
      <c r="N5640" s="1" t="s">
        <v>2</v>
      </c>
    </row>
    <row r="5641" spans="12:14" x14ac:dyDescent="0.25">
      <c r="L5641" s="1">
        <v>5640</v>
      </c>
      <c r="M5641" s="1">
        <v>259953</v>
      </c>
      <c r="N5641" s="1" t="s">
        <v>2</v>
      </c>
    </row>
    <row r="5642" spans="12:14" x14ac:dyDescent="0.25">
      <c r="L5642" s="1">
        <v>5641</v>
      </c>
      <c r="M5642" s="1">
        <v>260023</v>
      </c>
      <c r="N5642" s="1" t="s">
        <v>2</v>
      </c>
    </row>
    <row r="5643" spans="12:14" x14ac:dyDescent="0.25">
      <c r="L5643" s="1">
        <v>5642</v>
      </c>
      <c r="M5643" s="1">
        <v>260056</v>
      </c>
      <c r="N5643" s="1" t="s">
        <v>2</v>
      </c>
    </row>
    <row r="5644" spans="12:14" x14ac:dyDescent="0.25">
      <c r="L5644" s="1">
        <v>5643</v>
      </c>
      <c r="M5644" s="1">
        <v>260088</v>
      </c>
      <c r="N5644" s="1" t="s">
        <v>2</v>
      </c>
    </row>
    <row r="5645" spans="12:14" x14ac:dyDescent="0.25">
      <c r="L5645" s="1">
        <v>5644</v>
      </c>
      <c r="M5645" s="1">
        <v>260023</v>
      </c>
      <c r="N5645" s="1" t="s">
        <v>2</v>
      </c>
    </row>
    <row r="5646" spans="12:14" x14ac:dyDescent="0.25">
      <c r="L5646" s="1">
        <v>5645</v>
      </c>
      <c r="M5646" s="1">
        <v>260039</v>
      </c>
      <c r="N5646" s="1" t="s">
        <v>2</v>
      </c>
    </row>
    <row r="5647" spans="12:14" x14ac:dyDescent="0.25">
      <c r="L5647" s="1">
        <v>5646</v>
      </c>
      <c r="M5647" s="1">
        <v>260106</v>
      </c>
      <c r="N5647" s="1" t="s">
        <v>2</v>
      </c>
    </row>
    <row r="5648" spans="12:14" x14ac:dyDescent="0.25">
      <c r="L5648" s="1">
        <v>5647</v>
      </c>
      <c r="M5648" s="1">
        <v>260047</v>
      </c>
      <c r="N5648" s="1" t="s">
        <v>2</v>
      </c>
    </row>
    <row r="5649" spans="12:14" x14ac:dyDescent="0.25">
      <c r="L5649" s="1">
        <v>5648</v>
      </c>
      <c r="M5649" s="1">
        <v>260117</v>
      </c>
      <c r="N5649" s="1" t="s">
        <v>2</v>
      </c>
    </row>
    <row r="5650" spans="12:14" x14ac:dyDescent="0.25">
      <c r="L5650" s="1">
        <v>5649</v>
      </c>
      <c r="M5650" s="1">
        <v>260175</v>
      </c>
      <c r="N5650" s="1" t="s">
        <v>2</v>
      </c>
    </row>
    <row r="5651" spans="12:14" x14ac:dyDescent="0.25">
      <c r="L5651" s="1">
        <v>5650</v>
      </c>
      <c r="M5651" s="1">
        <v>260093</v>
      </c>
      <c r="N5651" s="1" t="s">
        <v>2</v>
      </c>
    </row>
    <row r="5652" spans="12:14" x14ac:dyDescent="0.25">
      <c r="L5652" s="1">
        <v>5651</v>
      </c>
      <c r="M5652" s="1">
        <v>260171</v>
      </c>
      <c r="N5652" s="1" t="s">
        <v>2</v>
      </c>
    </row>
    <row r="5653" spans="12:14" x14ac:dyDescent="0.25">
      <c r="L5653" s="1">
        <v>5652</v>
      </c>
      <c r="M5653" s="1">
        <v>260238</v>
      </c>
      <c r="N5653" s="1" t="s">
        <v>2</v>
      </c>
    </row>
    <row r="5654" spans="12:14" x14ac:dyDescent="0.25">
      <c r="L5654" s="1">
        <v>5653</v>
      </c>
      <c r="M5654" s="1">
        <v>260262</v>
      </c>
      <c r="N5654" s="1" t="s">
        <v>2</v>
      </c>
    </row>
    <row r="5655" spans="12:14" x14ac:dyDescent="0.25">
      <c r="L5655" s="1">
        <v>5654</v>
      </c>
      <c r="M5655" s="1">
        <v>260242</v>
      </c>
      <c r="N5655" s="1" t="s">
        <v>2</v>
      </c>
    </row>
    <row r="5656" spans="12:14" x14ac:dyDescent="0.25">
      <c r="L5656" s="1">
        <v>5655</v>
      </c>
      <c r="M5656" s="1">
        <v>260253</v>
      </c>
      <c r="N5656" s="1" t="s">
        <v>2</v>
      </c>
    </row>
    <row r="5657" spans="12:14" x14ac:dyDescent="0.25">
      <c r="L5657" s="1">
        <v>5656</v>
      </c>
      <c r="M5657" s="1">
        <v>260313</v>
      </c>
      <c r="N5657" s="1" t="s">
        <v>2</v>
      </c>
    </row>
    <row r="5658" spans="12:14" x14ac:dyDescent="0.25">
      <c r="L5658" s="1">
        <v>5657</v>
      </c>
      <c r="M5658" s="1">
        <v>260284</v>
      </c>
      <c r="N5658" s="1" t="s">
        <v>2</v>
      </c>
    </row>
    <row r="5659" spans="12:14" x14ac:dyDescent="0.25">
      <c r="L5659" s="1">
        <v>5658</v>
      </c>
      <c r="M5659" s="1">
        <v>260209</v>
      </c>
      <c r="N5659" s="1" t="s">
        <v>2</v>
      </c>
    </row>
    <row r="5660" spans="12:14" x14ac:dyDescent="0.25">
      <c r="L5660" s="1">
        <v>5659</v>
      </c>
      <c r="M5660" s="1">
        <v>260264</v>
      </c>
      <c r="N5660" s="1" t="s">
        <v>2</v>
      </c>
    </row>
    <row r="5661" spans="12:14" x14ac:dyDescent="0.25">
      <c r="L5661" s="1">
        <v>5660</v>
      </c>
      <c r="M5661" s="1">
        <v>260254</v>
      </c>
      <c r="N5661" s="1" t="s">
        <v>2</v>
      </c>
    </row>
    <row r="5662" spans="12:14" x14ac:dyDescent="0.25">
      <c r="L5662" s="1">
        <v>5661</v>
      </c>
      <c r="M5662" s="1">
        <v>260242</v>
      </c>
      <c r="N5662" s="1" t="s">
        <v>2</v>
      </c>
    </row>
    <row r="5663" spans="12:14" x14ac:dyDescent="0.25">
      <c r="L5663" s="1">
        <v>5662</v>
      </c>
      <c r="M5663" s="1">
        <v>260159</v>
      </c>
      <c r="N5663" s="1" t="s">
        <v>2</v>
      </c>
    </row>
    <row r="5664" spans="12:14" x14ac:dyDescent="0.25">
      <c r="L5664" s="1">
        <v>5663</v>
      </c>
      <c r="M5664" s="1">
        <v>260189</v>
      </c>
      <c r="N5664" s="1" t="s">
        <v>2</v>
      </c>
    </row>
    <row r="5665" spans="12:14" x14ac:dyDescent="0.25">
      <c r="L5665" s="1">
        <v>5664</v>
      </c>
      <c r="M5665" s="1">
        <v>260183</v>
      </c>
      <c r="N5665" s="1" t="s">
        <v>2</v>
      </c>
    </row>
    <row r="5666" spans="12:14" x14ac:dyDescent="0.25">
      <c r="L5666" s="1">
        <v>5665</v>
      </c>
      <c r="M5666" s="1">
        <v>260257</v>
      </c>
      <c r="N5666" s="1" t="s">
        <v>2</v>
      </c>
    </row>
    <row r="5667" spans="12:14" x14ac:dyDescent="0.25">
      <c r="L5667" s="1">
        <v>5666</v>
      </c>
      <c r="M5667" s="1">
        <v>260347</v>
      </c>
      <c r="N5667" s="1" t="s">
        <v>2</v>
      </c>
    </row>
    <row r="5668" spans="12:14" x14ac:dyDescent="0.25">
      <c r="L5668" s="1">
        <v>5667</v>
      </c>
      <c r="M5668" s="1">
        <v>260399</v>
      </c>
      <c r="N5668" s="1" t="s">
        <v>2</v>
      </c>
    </row>
    <row r="5669" spans="12:14" x14ac:dyDescent="0.25">
      <c r="L5669" s="1">
        <v>5668</v>
      </c>
      <c r="M5669" s="1">
        <v>260359</v>
      </c>
      <c r="N5669" s="1" t="s">
        <v>2</v>
      </c>
    </row>
    <row r="5670" spans="12:14" x14ac:dyDescent="0.25">
      <c r="L5670" s="1">
        <v>5669</v>
      </c>
      <c r="M5670" s="1">
        <v>260446</v>
      </c>
      <c r="N5670" s="1" t="s">
        <v>2</v>
      </c>
    </row>
    <row r="5671" spans="12:14" x14ac:dyDescent="0.25">
      <c r="L5671" s="1">
        <v>5670</v>
      </c>
      <c r="M5671" s="1">
        <v>260427</v>
      </c>
      <c r="N5671" s="1" t="s">
        <v>2</v>
      </c>
    </row>
    <row r="5672" spans="12:14" x14ac:dyDescent="0.25">
      <c r="L5672" s="1">
        <v>5671</v>
      </c>
      <c r="M5672" s="1">
        <v>260376</v>
      </c>
      <c r="N5672" s="1" t="s">
        <v>2</v>
      </c>
    </row>
    <row r="5673" spans="12:14" x14ac:dyDescent="0.25">
      <c r="L5673" s="1">
        <v>5672</v>
      </c>
      <c r="M5673" s="1">
        <v>260476</v>
      </c>
      <c r="N5673" s="1" t="s">
        <v>2</v>
      </c>
    </row>
    <row r="5674" spans="12:14" x14ac:dyDescent="0.25">
      <c r="L5674" s="1">
        <v>5673</v>
      </c>
      <c r="M5674" s="1">
        <v>260440</v>
      </c>
      <c r="N5674" s="1" t="s">
        <v>2</v>
      </c>
    </row>
    <row r="5675" spans="12:14" x14ac:dyDescent="0.25">
      <c r="L5675" s="1">
        <v>5674</v>
      </c>
      <c r="M5675" s="1">
        <v>260517</v>
      </c>
      <c r="N5675" s="1" t="s">
        <v>2</v>
      </c>
    </row>
    <row r="5676" spans="12:14" x14ac:dyDescent="0.25">
      <c r="L5676" s="1">
        <v>5675</v>
      </c>
      <c r="M5676" s="1">
        <v>260613</v>
      </c>
      <c r="N5676" s="1" t="s">
        <v>2</v>
      </c>
    </row>
    <row r="5677" spans="12:14" x14ac:dyDescent="0.25">
      <c r="L5677" s="1">
        <v>5676</v>
      </c>
      <c r="M5677" s="1">
        <v>260659</v>
      </c>
      <c r="N5677" s="1" t="s">
        <v>2</v>
      </c>
    </row>
    <row r="5678" spans="12:14" x14ac:dyDescent="0.25">
      <c r="L5678" s="1">
        <v>5677</v>
      </c>
      <c r="M5678" s="1">
        <v>260751</v>
      </c>
      <c r="N5678" s="1" t="s">
        <v>2</v>
      </c>
    </row>
    <row r="5679" spans="12:14" x14ac:dyDescent="0.25">
      <c r="L5679" s="1">
        <v>5678</v>
      </c>
      <c r="M5679" s="1">
        <v>260731</v>
      </c>
      <c r="N5679" s="1" t="s">
        <v>2</v>
      </c>
    </row>
    <row r="5680" spans="12:14" x14ac:dyDescent="0.25">
      <c r="L5680" s="1">
        <v>5679</v>
      </c>
      <c r="M5680" s="1">
        <v>260729</v>
      </c>
      <c r="N5680" s="1" t="s">
        <v>2</v>
      </c>
    </row>
    <row r="5681" spans="12:14" x14ac:dyDescent="0.25">
      <c r="L5681" s="1">
        <v>5680</v>
      </c>
      <c r="M5681" s="1">
        <v>260742</v>
      </c>
      <c r="N5681" s="1" t="s">
        <v>2</v>
      </c>
    </row>
    <row r="5682" spans="12:14" x14ac:dyDescent="0.25">
      <c r="L5682" s="1">
        <v>5681</v>
      </c>
      <c r="M5682" s="1">
        <v>260766</v>
      </c>
      <c r="N5682" s="1" t="s">
        <v>2</v>
      </c>
    </row>
    <row r="5683" spans="12:14" x14ac:dyDescent="0.25">
      <c r="L5683" s="1">
        <v>5682</v>
      </c>
      <c r="M5683" s="1">
        <v>260670</v>
      </c>
      <c r="N5683" s="1" t="s">
        <v>2</v>
      </c>
    </row>
    <row r="5684" spans="12:14" x14ac:dyDescent="0.25">
      <c r="L5684" s="1">
        <v>5683</v>
      </c>
      <c r="M5684" s="1">
        <v>260716</v>
      </c>
      <c r="N5684" s="1" t="s">
        <v>2</v>
      </c>
    </row>
    <row r="5685" spans="12:14" x14ac:dyDescent="0.25">
      <c r="L5685" s="1">
        <v>5684</v>
      </c>
      <c r="M5685" s="1">
        <v>260653</v>
      </c>
      <c r="N5685" s="1" t="s">
        <v>2</v>
      </c>
    </row>
    <row r="5686" spans="12:14" x14ac:dyDescent="0.25">
      <c r="L5686" s="1">
        <v>5685</v>
      </c>
      <c r="M5686" s="1">
        <v>260730</v>
      </c>
      <c r="N5686" s="1" t="s">
        <v>2</v>
      </c>
    </row>
    <row r="5687" spans="12:14" x14ac:dyDescent="0.25">
      <c r="L5687" s="1">
        <v>5686</v>
      </c>
      <c r="M5687" s="1">
        <v>260643</v>
      </c>
      <c r="N5687" s="1" t="s">
        <v>2</v>
      </c>
    </row>
    <row r="5688" spans="12:14" x14ac:dyDescent="0.25">
      <c r="L5688" s="1">
        <v>5687</v>
      </c>
      <c r="M5688" s="1">
        <v>260663</v>
      </c>
      <c r="N5688" s="1" t="s">
        <v>2</v>
      </c>
    </row>
    <row r="5689" spans="12:14" x14ac:dyDescent="0.25">
      <c r="L5689" s="1">
        <v>5688</v>
      </c>
      <c r="M5689" s="1">
        <v>260594</v>
      </c>
      <c r="N5689" s="1" t="s">
        <v>2</v>
      </c>
    </row>
    <row r="5690" spans="12:14" x14ac:dyDescent="0.25">
      <c r="L5690" s="1">
        <v>5689</v>
      </c>
      <c r="M5690" s="1">
        <v>260544</v>
      </c>
      <c r="N5690" s="1" t="s">
        <v>2</v>
      </c>
    </row>
    <row r="5691" spans="12:14" x14ac:dyDescent="0.25">
      <c r="L5691" s="1">
        <v>5690</v>
      </c>
      <c r="M5691" s="1">
        <v>260563</v>
      </c>
      <c r="N5691" s="1" t="s">
        <v>2</v>
      </c>
    </row>
    <row r="5692" spans="12:14" x14ac:dyDescent="0.25">
      <c r="L5692" s="1">
        <v>5691</v>
      </c>
      <c r="M5692" s="1">
        <v>260533</v>
      </c>
      <c r="N5692" s="1" t="s">
        <v>2</v>
      </c>
    </row>
    <row r="5693" spans="12:14" x14ac:dyDescent="0.25">
      <c r="L5693" s="1">
        <v>5692</v>
      </c>
      <c r="M5693" s="1">
        <v>260511</v>
      </c>
      <c r="N5693" s="1" t="s">
        <v>2</v>
      </c>
    </row>
    <row r="5694" spans="12:14" x14ac:dyDescent="0.25">
      <c r="L5694" s="1">
        <v>5693</v>
      </c>
      <c r="M5694" s="1">
        <v>260501</v>
      </c>
      <c r="N5694" s="1" t="s">
        <v>2</v>
      </c>
    </row>
    <row r="5695" spans="12:14" x14ac:dyDescent="0.25">
      <c r="L5695" s="1">
        <v>5694</v>
      </c>
      <c r="M5695" s="1">
        <v>260596</v>
      </c>
      <c r="N5695" s="1" t="s">
        <v>2</v>
      </c>
    </row>
    <row r="5696" spans="12:14" x14ac:dyDescent="0.25">
      <c r="L5696" s="1">
        <v>5695</v>
      </c>
      <c r="M5696" s="1">
        <v>260521</v>
      </c>
      <c r="N5696" s="1" t="s">
        <v>2</v>
      </c>
    </row>
    <row r="5697" spans="12:14" x14ac:dyDescent="0.25">
      <c r="L5697" s="1">
        <v>5696</v>
      </c>
      <c r="M5697" s="1">
        <v>260573</v>
      </c>
      <c r="N5697" s="1" t="s">
        <v>2</v>
      </c>
    </row>
    <row r="5698" spans="12:14" x14ac:dyDescent="0.25">
      <c r="L5698" s="1">
        <v>5697</v>
      </c>
      <c r="M5698" s="1">
        <v>260593</v>
      </c>
      <c r="N5698" s="1" t="s">
        <v>2</v>
      </c>
    </row>
    <row r="5699" spans="12:14" x14ac:dyDescent="0.25">
      <c r="L5699" s="1">
        <v>5698</v>
      </c>
      <c r="M5699" s="1">
        <v>260642</v>
      </c>
      <c r="N5699" s="1" t="s">
        <v>2</v>
      </c>
    </row>
    <row r="5700" spans="12:14" x14ac:dyDescent="0.25">
      <c r="L5700" s="1">
        <v>5699</v>
      </c>
      <c r="M5700" s="1">
        <v>260700</v>
      </c>
      <c r="N5700" s="1" t="s">
        <v>2</v>
      </c>
    </row>
    <row r="5701" spans="12:14" x14ac:dyDescent="0.25">
      <c r="L5701" s="1">
        <v>5700</v>
      </c>
      <c r="M5701" s="1">
        <v>260712</v>
      </c>
      <c r="N5701" s="1" t="s">
        <v>2</v>
      </c>
    </row>
    <row r="5702" spans="12:14" x14ac:dyDescent="0.25">
      <c r="L5702" s="1">
        <v>5701</v>
      </c>
      <c r="M5702" s="1">
        <v>260708</v>
      </c>
      <c r="N5702" s="1" t="s">
        <v>2</v>
      </c>
    </row>
    <row r="5703" spans="12:14" x14ac:dyDescent="0.25">
      <c r="L5703" s="1">
        <v>5702</v>
      </c>
      <c r="M5703" s="1">
        <v>260784</v>
      </c>
      <c r="N5703" s="1" t="s">
        <v>2</v>
      </c>
    </row>
    <row r="5704" spans="12:14" x14ac:dyDescent="0.25">
      <c r="L5704" s="1">
        <v>5703</v>
      </c>
      <c r="M5704" s="1">
        <v>260699</v>
      </c>
      <c r="N5704" s="1" t="s">
        <v>2</v>
      </c>
    </row>
    <row r="5705" spans="12:14" x14ac:dyDescent="0.25">
      <c r="L5705" s="1">
        <v>5704</v>
      </c>
      <c r="M5705" s="1">
        <v>260624</v>
      </c>
      <c r="N5705" s="1" t="s">
        <v>2</v>
      </c>
    </row>
    <row r="5706" spans="12:14" x14ac:dyDescent="0.25">
      <c r="L5706" s="1">
        <v>5705</v>
      </c>
      <c r="M5706" s="1">
        <v>260636</v>
      </c>
      <c r="N5706" s="1" t="s">
        <v>2</v>
      </c>
    </row>
    <row r="5707" spans="12:14" x14ac:dyDescent="0.25">
      <c r="L5707" s="1">
        <v>5706</v>
      </c>
      <c r="M5707" s="1">
        <v>260650</v>
      </c>
      <c r="N5707" s="1" t="s">
        <v>2</v>
      </c>
    </row>
    <row r="5708" spans="12:14" x14ac:dyDescent="0.25">
      <c r="L5708" s="1">
        <v>5707</v>
      </c>
      <c r="M5708" s="1">
        <v>260603</v>
      </c>
      <c r="N5708" s="1" t="s">
        <v>2</v>
      </c>
    </row>
    <row r="5709" spans="12:14" x14ac:dyDescent="0.25">
      <c r="L5709" s="1">
        <v>5708</v>
      </c>
      <c r="M5709" s="1">
        <v>260691</v>
      </c>
      <c r="N5709" s="1" t="s">
        <v>2</v>
      </c>
    </row>
    <row r="5710" spans="12:14" x14ac:dyDescent="0.25">
      <c r="L5710" s="1">
        <v>5709</v>
      </c>
      <c r="M5710" s="1">
        <v>260642</v>
      </c>
      <c r="N5710" s="1" t="s">
        <v>2</v>
      </c>
    </row>
    <row r="5711" spans="12:14" x14ac:dyDescent="0.25">
      <c r="L5711" s="1">
        <v>5710</v>
      </c>
      <c r="M5711" s="1">
        <v>260707</v>
      </c>
      <c r="N5711" s="1" t="s">
        <v>2</v>
      </c>
    </row>
    <row r="5712" spans="12:14" x14ac:dyDescent="0.25">
      <c r="L5712" s="1">
        <v>5711</v>
      </c>
      <c r="M5712" s="1">
        <v>260678</v>
      </c>
      <c r="N5712" s="1" t="s">
        <v>2</v>
      </c>
    </row>
    <row r="5713" spans="12:14" x14ac:dyDescent="0.25">
      <c r="L5713" s="1">
        <v>5712</v>
      </c>
      <c r="M5713" s="1">
        <v>260654</v>
      </c>
      <c r="N5713" s="1" t="s">
        <v>2</v>
      </c>
    </row>
    <row r="5714" spans="12:14" x14ac:dyDescent="0.25">
      <c r="L5714" s="1">
        <v>5713</v>
      </c>
      <c r="M5714" s="1">
        <v>260647</v>
      </c>
      <c r="N5714" s="1" t="s">
        <v>2</v>
      </c>
    </row>
    <row r="5715" spans="12:14" x14ac:dyDescent="0.25">
      <c r="L5715" s="1">
        <v>5714</v>
      </c>
      <c r="M5715" s="1">
        <v>260649</v>
      </c>
      <c r="N5715" s="1" t="s">
        <v>2</v>
      </c>
    </row>
    <row r="5716" spans="12:14" x14ac:dyDescent="0.25">
      <c r="L5716" s="1">
        <v>5715</v>
      </c>
      <c r="M5716" s="1">
        <v>260718</v>
      </c>
      <c r="N5716" s="1" t="s">
        <v>2</v>
      </c>
    </row>
    <row r="5717" spans="12:14" x14ac:dyDescent="0.25">
      <c r="L5717" s="1">
        <v>5716</v>
      </c>
      <c r="M5717" s="1">
        <v>260710</v>
      </c>
      <c r="N5717" s="1" t="s">
        <v>2</v>
      </c>
    </row>
    <row r="5718" spans="12:14" x14ac:dyDescent="0.25">
      <c r="L5718" s="1">
        <v>5717</v>
      </c>
      <c r="M5718" s="1">
        <v>260688</v>
      </c>
      <c r="N5718" s="1" t="s">
        <v>2</v>
      </c>
    </row>
    <row r="5719" spans="12:14" x14ac:dyDescent="0.25">
      <c r="L5719" s="1">
        <v>5718</v>
      </c>
      <c r="M5719" s="1">
        <v>260592</v>
      </c>
      <c r="N5719" s="1" t="s">
        <v>2</v>
      </c>
    </row>
    <row r="5720" spans="12:14" x14ac:dyDescent="0.25">
      <c r="L5720" s="1">
        <v>5719</v>
      </c>
      <c r="M5720" s="1">
        <v>260579</v>
      </c>
      <c r="N5720" s="1" t="s">
        <v>2</v>
      </c>
    </row>
    <row r="5721" spans="12:14" x14ac:dyDescent="0.25">
      <c r="L5721" s="1">
        <v>5720</v>
      </c>
      <c r="M5721" s="1">
        <v>260675</v>
      </c>
      <c r="N5721" s="1" t="s">
        <v>2</v>
      </c>
    </row>
    <row r="5722" spans="12:14" x14ac:dyDescent="0.25">
      <c r="L5722" s="1">
        <v>5721</v>
      </c>
      <c r="M5722" s="1">
        <v>260585</v>
      </c>
      <c r="N5722" s="1" t="s">
        <v>2</v>
      </c>
    </row>
    <row r="5723" spans="12:14" x14ac:dyDescent="0.25">
      <c r="L5723" s="1">
        <v>5722</v>
      </c>
      <c r="M5723" s="1">
        <v>260672</v>
      </c>
      <c r="N5723" s="1" t="s">
        <v>2</v>
      </c>
    </row>
    <row r="5724" spans="12:14" x14ac:dyDescent="0.25">
      <c r="L5724" s="1">
        <v>5723</v>
      </c>
      <c r="M5724" s="1">
        <v>260634</v>
      </c>
      <c r="N5724" s="1" t="s">
        <v>2</v>
      </c>
    </row>
    <row r="5725" spans="12:14" x14ac:dyDescent="0.25">
      <c r="L5725" s="1">
        <v>5724</v>
      </c>
      <c r="M5725" s="1">
        <v>260644</v>
      </c>
      <c r="N5725" s="1" t="s">
        <v>2</v>
      </c>
    </row>
    <row r="5726" spans="12:14" x14ac:dyDescent="0.25">
      <c r="L5726" s="1">
        <v>5725</v>
      </c>
      <c r="M5726" s="1">
        <v>260642</v>
      </c>
      <c r="N5726" s="1" t="s">
        <v>2</v>
      </c>
    </row>
    <row r="5727" spans="12:14" x14ac:dyDescent="0.25">
      <c r="L5727" s="1">
        <v>5726</v>
      </c>
      <c r="M5727" s="1">
        <v>260575</v>
      </c>
      <c r="N5727" s="1" t="s">
        <v>2</v>
      </c>
    </row>
    <row r="5728" spans="12:14" x14ac:dyDescent="0.25">
      <c r="L5728" s="1">
        <v>5727</v>
      </c>
      <c r="M5728" s="1">
        <v>260484</v>
      </c>
      <c r="N5728" s="1" t="s">
        <v>2</v>
      </c>
    </row>
    <row r="5729" spans="12:14" x14ac:dyDescent="0.25">
      <c r="L5729" s="1">
        <v>5728</v>
      </c>
      <c r="M5729" s="1">
        <v>260404</v>
      </c>
      <c r="N5729" s="1" t="s">
        <v>2</v>
      </c>
    </row>
    <row r="5730" spans="12:14" x14ac:dyDescent="0.25">
      <c r="L5730" s="1">
        <v>5729</v>
      </c>
      <c r="M5730" s="1">
        <v>260399</v>
      </c>
      <c r="N5730" s="1" t="s">
        <v>2</v>
      </c>
    </row>
    <row r="5731" spans="12:14" x14ac:dyDescent="0.25">
      <c r="L5731" s="1">
        <v>5730</v>
      </c>
      <c r="M5731" s="1">
        <v>260490</v>
      </c>
      <c r="N5731" s="1" t="s">
        <v>2</v>
      </c>
    </row>
    <row r="5732" spans="12:14" x14ac:dyDescent="0.25">
      <c r="L5732" s="1">
        <v>5731</v>
      </c>
      <c r="M5732" s="1">
        <v>260547</v>
      </c>
      <c r="N5732" s="1" t="s">
        <v>2</v>
      </c>
    </row>
    <row r="5733" spans="12:14" x14ac:dyDescent="0.25">
      <c r="L5733" s="1">
        <v>5732</v>
      </c>
      <c r="M5733" s="1">
        <v>260632</v>
      </c>
      <c r="N5733" s="1" t="s">
        <v>2</v>
      </c>
    </row>
    <row r="5734" spans="12:14" x14ac:dyDescent="0.25">
      <c r="L5734" s="1">
        <v>5733</v>
      </c>
      <c r="M5734" s="1">
        <v>260703</v>
      </c>
      <c r="N5734" s="1" t="s">
        <v>2</v>
      </c>
    </row>
    <row r="5735" spans="12:14" x14ac:dyDescent="0.25">
      <c r="L5735" s="1">
        <v>5734</v>
      </c>
      <c r="M5735" s="1">
        <v>260685</v>
      </c>
      <c r="N5735" s="1" t="s">
        <v>2</v>
      </c>
    </row>
    <row r="5736" spans="12:14" x14ac:dyDescent="0.25">
      <c r="L5736" s="1">
        <v>5735</v>
      </c>
      <c r="M5736" s="1">
        <v>260638</v>
      </c>
      <c r="N5736" s="1" t="s">
        <v>2</v>
      </c>
    </row>
    <row r="5737" spans="12:14" x14ac:dyDescent="0.25">
      <c r="L5737" s="1">
        <v>5736</v>
      </c>
      <c r="M5737" s="1">
        <v>260678</v>
      </c>
      <c r="N5737" s="1" t="s">
        <v>2</v>
      </c>
    </row>
    <row r="5738" spans="12:14" x14ac:dyDescent="0.25">
      <c r="L5738" s="1">
        <v>5737</v>
      </c>
      <c r="M5738" s="1">
        <v>260659</v>
      </c>
      <c r="N5738" s="1" t="s">
        <v>2</v>
      </c>
    </row>
    <row r="5739" spans="12:14" x14ac:dyDescent="0.25">
      <c r="L5739" s="1">
        <v>5738</v>
      </c>
      <c r="M5739" s="1">
        <v>260643</v>
      </c>
      <c r="N5739" s="1" t="s">
        <v>2</v>
      </c>
    </row>
    <row r="5740" spans="12:14" x14ac:dyDescent="0.25">
      <c r="L5740" s="1">
        <v>5739</v>
      </c>
      <c r="M5740" s="1">
        <v>260587</v>
      </c>
      <c r="N5740" s="1" t="s">
        <v>2</v>
      </c>
    </row>
    <row r="5741" spans="12:14" x14ac:dyDescent="0.25">
      <c r="L5741" s="1">
        <v>5740</v>
      </c>
      <c r="M5741" s="1">
        <v>260513</v>
      </c>
      <c r="N5741" s="1" t="s">
        <v>2</v>
      </c>
    </row>
    <row r="5742" spans="12:14" x14ac:dyDescent="0.25">
      <c r="L5742" s="1">
        <v>5741</v>
      </c>
      <c r="M5742" s="1">
        <v>260451</v>
      </c>
      <c r="N5742" s="1" t="s">
        <v>2</v>
      </c>
    </row>
    <row r="5743" spans="12:14" x14ac:dyDescent="0.25">
      <c r="L5743" s="1">
        <v>5742</v>
      </c>
      <c r="M5743" s="1">
        <v>260409</v>
      </c>
      <c r="N5743" s="1" t="s">
        <v>2</v>
      </c>
    </row>
    <row r="5744" spans="12:14" x14ac:dyDescent="0.25">
      <c r="L5744" s="1">
        <v>5743</v>
      </c>
      <c r="M5744" s="1">
        <v>260388</v>
      </c>
      <c r="N5744" s="1" t="s">
        <v>2</v>
      </c>
    </row>
    <row r="5745" spans="12:14" x14ac:dyDescent="0.25">
      <c r="L5745" s="1">
        <v>5744</v>
      </c>
      <c r="M5745" s="1">
        <v>260367</v>
      </c>
      <c r="N5745" s="1" t="s">
        <v>2</v>
      </c>
    </row>
    <row r="5746" spans="12:14" x14ac:dyDescent="0.25">
      <c r="L5746" s="1">
        <v>5745</v>
      </c>
      <c r="M5746" s="1">
        <v>260322</v>
      </c>
      <c r="N5746" s="1" t="s">
        <v>2</v>
      </c>
    </row>
    <row r="5747" spans="12:14" x14ac:dyDescent="0.25">
      <c r="L5747" s="1">
        <v>5746</v>
      </c>
      <c r="M5747" s="1">
        <v>260283</v>
      </c>
      <c r="N5747" s="1" t="s">
        <v>2</v>
      </c>
    </row>
    <row r="5748" spans="12:14" x14ac:dyDescent="0.25">
      <c r="L5748" s="1">
        <v>5747</v>
      </c>
      <c r="M5748" s="1">
        <v>260292</v>
      </c>
      <c r="N5748" s="1" t="s">
        <v>2</v>
      </c>
    </row>
    <row r="5749" spans="12:14" x14ac:dyDescent="0.25">
      <c r="L5749" s="1">
        <v>5748</v>
      </c>
      <c r="M5749" s="1">
        <v>260201</v>
      </c>
      <c r="N5749" s="1" t="s">
        <v>2</v>
      </c>
    </row>
    <row r="5750" spans="12:14" x14ac:dyDescent="0.25">
      <c r="L5750" s="1">
        <v>5749</v>
      </c>
      <c r="M5750" s="1">
        <v>260301</v>
      </c>
      <c r="N5750" s="1" t="s">
        <v>2</v>
      </c>
    </row>
    <row r="5751" spans="12:14" x14ac:dyDescent="0.25">
      <c r="L5751" s="1">
        <v>5750</v>
      </c>
      <c r="M5751" s="1">
        <v>260337</v>
      </c>
      <c r="N5751" s="1" t="s">
        <v>2</v>
      </c>
    </row>
    <row r="5752" spans="12:14" x14ac:dyDescent="0.25">
      <c r="L5752" s="1">
        <v>5751</v>
      </c>
      <c r="M5752" s="1">
        <v>260410</v>
      </c>
      <c r="N5752" s="1" t="s">
        <v>2</v>
      </c>
    </row>
    <row r="5753" spans="12:14" x14ac:dyDescent="0.25">
      <c r="L5753" s="1">
        <v>5752</v>
      </c>
      <c r="M5753" s="1">
        <v>260431</v>
      </c>
      <c r="N5753" s="1" t="s">
        <v>2</v>
      </c>
    </row>
    <row r="5754" spans="12:14" x14ac:dyDescent="0.25">
      <c r="L5754" s="1">
        <v>5753</v>
      </c>
      <c r="M5754" s="1">
        <v>260457</v>
      </c>
      <c r="N5754" s="1" t="s">
        <v>2</v>
      </c>
    </row>
    <row r="5755" spans="12:14" x14ac:dyDescent="0.25">
      <c r="L5755" s="1">
        <v>5754</v>
      </c>
      <c r="M5755" s="1">
        <v>260461</v>
      </c>
      <c r="N5755" s="1" t="s">
        <v>2</v>
      </c>
    </row>
    <row r="5756" spans="12:14" x14ac:dyDescent="0.25">
      <c r="L5756" s="1">
        <v>5755</v>
      </c>
      <c r="M5756" s="1">
        <v>260482</v>
      </c>
      <c r="N5756" s="1" t="s">
        <v>2</v>
      </c>
    </row>
    <row r="5757" spans="12:14" x14ac:dyDescent="0.25">
      <c r="L5757" s="1">
        <v>5756</v>
      </c>
      <c r="M5757" s="1">
        <v>260477</v>
      </c>
      <c r="N5757" s="1" t="s">
        <v>2</v>
      </c>
    </row>
    <row r="5758" spans="12:14" x14ac:dyDescent="0.25">
      <c r="L5758" s="1">
        <v>5757</v>
      </c>
      <c r="M5758" s="1">
        <v>260574</v>
      </c>
      <c r="N5758" s="1" t="s">
        <v>2</v>
      </c>
    </row>
    <row r="5759" spans="12:14" x14ac:dyDescent="0.25">
      <c r="L5759" s="1">
        <v>5758</v>
      </c>
      <c r="M5759" s="1">
        <v>260488</v>
      </c>
      <c r="N5759" s="1" t="s">
        <v>2</v>
      </c>
    </row>
    <row r="5760" spans="12:14" x14ac:dyDescent="0.25">
      <c r="L5760" s="1">
        <v>5759</v>
      </c>
      <c r="M5760" s="1">
        <v>260440</v>
      </c>
      <c r="N5760" s="1" t="s">
        <v>2</v>
      </c>
    </row>
    <row r="5761" spans="12:14" x14ac:dyDescent="0.25">
      <c r="L5761" s="1">
        <v>5760</v>
      </c>
      <c r="M5761" s="1">
        <v>260483</v>
      </c>
      <c r="N5761" s="1" t="s">
        <v>2</v>
      </c>
    </row>
    <row r="5762" spans="12:14" x14ac:dyDescent="0.25">
      <c r="L5762" s="1">
        <v>5761</v>
      </c>
      <c r="M5762" s="1">
        <v>260502</v>
      </c>
      <c r="N5762" s="1" t="s">
        <v>2</v>
      </c>
    </row>
    <row r="5763" spans="12:14" x14ac:dyDescent="0.25">
      <c r="L5763" s="1">
        <v>5762</v>
      </c>
      <c r="M5763" s="1">
        <v>260531</v>
      </c>
      <c r="N5763" s="1" t="s">
        <v>2</v>
      </c>
    </row>
    <row r="5764" spans="12:14" x14ac:dyDescent="0.25">
      <c r="L5764" s="1">
        <v>5763</v>
      </c>
      <c r="M5764" s="1">
        <v>260521</v>
      </c>
      <c r="N5764" s="1" t="s">
        <v>2</v>
      </c>
    </row>
    <row r="5765" spans="12:14" x14ac:dyDescent="0.25">
      <c r="L5765" s="1">
        <v>5764</v>
      </c>
      <c r="M5765" s="1">
        <v>260566</v>
      </c>
      <c r="N5765" s="1" t="s">
        <v>2</v>
      </c>
    </row>
    <row r="5766" spans="12:14" x14ac:dyDescent="0.25">
      <c r="L5766" s="1">
        <v>5765</v>
      </c>
      <c r="M5766" s="1">
        <v>260617</v>
      </c>
      <c r="N5766" s="1" t="s">
        <v>2</v>
      </c>
    </row>
    <row r="5767" spans="12:14" x14ac:dyDescent="0.25">
      <c r="L5767" s="1">
        <v>5766</v>
      </c>
      <c r="M5767" s="1">
        <v>260577</v>
      </c>
      <c r="N5767" s="1" t="s">
        <v>2</v>
      </c>
    </row>
    <row r="5768" spans="12:14" x14ac:dyDescent="0.25">
      <c r="L5768" s="1">
        <v>5767</v>
      </c>
      <c r="M5768" s="1">
        <v>260549</v>
      </c>
      <c r="N5768" s="1" t="s">
        <v>2</v>
      </c>
    </row>
    <row r="5769" spans="12:14" x14ac:dyDescent="0.25">
      <c r="L5769" s="1">
        <v>5768</v>
      </c>
      <c r="M5769" s="1">
        <v>260580</v>
      </c>
      <c r="N5769" s="1" t="s">
        <v>2</v>
      </c>
    </row>
    <row r="5770" spans="12:14" x14ac:dyDescent="0.25">
      <c r="L5770" s="1">
        <v>5769</v>
      </c>
      <c r="M5770" s="1">
        <v>260614</v>
      </c>
      <c r="N5770" s="1" t="s">
        <v>2</v>
      </c>
    </row>
    <row r="5771" spans="12:14" x14ac:dyDescent="0.25">
      <c r="L5771" s="1">
        <v>5770</v>
      </c>
      <c r="M5771" s="1">
        <v>260601</v>
      </c>
      <c r="N5771" s="1" t="s">
        <v>2</v>
      </c>
    </row>
    <row r="5772" spans="12:14" x14ac:dyDescent="0.25">
      <c r="L5772" s="1">
        <v>5771</v>
      </c>
      <c r="M5772" s="1">
        <v>260531</v>
      </c>
      <c r="N5772" s="1" t="s">
        <v>2</v>
      </c>
    </row>
    <row r="5773" spans="12:14" x14ac:dyDescent="0.25">
      <c r="L5773" s="1">
        <v>5772</v>
      </c>
      <c r="M5773" s="1">
        <v>260515</v>
      </c>
      <c r="N5773" s="1" t="s">
        <v>2</v>
      </c>
    </row>
    <row r="5774" spans="12:14" x14ac:dyDescent="0.25">
      <c r="L5774" s="1">
        <v>5773</v>
      </c>
      <c r="M5774" s="1">
        <v>260557</v>
      </c>
      <c r="N5774" s="1" t="s">
        <v>2</v>
      </c>
    </row>
    <row r="5775" spans="12:14" x14ac:dyDescent="0.25">
      <c r="L5775" s="1">
        <v>5774</v>
      </c>
      <c r="M5775" s="1">
        <v>260570</v>
      </c>
      <c r="N5775" s="1" t="s">
        <v>2</v>
      </c>
    </row>
    <row r="5776" spans="12:14" x14ac:dyDescent="0.25">
      <c r="L5776" s="1">
        <v>5775</v>
      </c>
      <c r="M5776" s="1">
        <v>260594</v>
      </c>
      <c r="N5776" s="1" t="s">
        <v>2</v>
      </c>
    </row>
    <row r="5777" spans="12:14" x14ac:dyDescent="0.25">
      <c r="L5777" s="1">
        <v>5776</v>
      </c>
      <c r="M5777" s="1">
        <v>260661</v>
      </c>
      <c r="N5777" s="1" t="s">
        <v>2</v>
      </c>
    </row>
    <row r="5778" spans="12:14" x14ac:dyDescent="0.25">
      <c r="L5778" s="1">
        <v>5777</v>
      </c>
      <c r="M5778" s="1">
        <v>260722</v>
      </c>
      <c r="N5778" s="1" t="s">
        <v>2</v>
      </c>
    </row>
    <row r="5779" spans="12:14" x14ac:dyDescent="0.25">
      <c r="L5779" s="1">
        <v>5778</v>
      </c>
      <c r="M5779" s="1">
        <v>260645</v>
      </c>
      <c r="N5779" s="1" t="s">
        <v>2</v>
      </c>
    </row>
    <row r="5780" spans="12:14" x14ac:dyDescent="0.25">
      <c r="L5780" s="1">
        <v>5779</v>
      </c>
      <c r="M5780" s="1">
        <v>260722</v>
      </c>
      <c r="N5780" s="1" t="s">
        <v>2</v>
      </c>
    </row>
    <row r="5781" spans="12:14" x14ac:dyDescent="0.25">
      <c r="L5781" s="1">
        <v>5780</v>
      </c>
      <c r="M5781" s="1">
        <v>260780</v>
      </c>
      <c r="N5781" s="1" t="s">
        <v>2</v>
      </c>
    </row>
    <row r="5782" spans="12:14" x14ac:dyDescent="0.25">
      <c r="L5782" s="1">
        <v>5781</v>
      </c>
      <c r="M5782" s="1">
        <v>260874</v>
      </c>
      <c r="N5782" s="1" t="s">
        <v>2</v>
      </c>
    </row>
    <row r="5783" spans="12:14" x14ac:dyDescent="0.25">
      <c r="L5783" s="1">
        <v>5782</v>
      </c>
      <c r="M5783" s="1">
        <v>260966</v>
      </c>
      <c r="N5783" s="1" t="s">
        <v>2</v>
      </c>
    </row>
    <row r="5784" spans="12:14" x14ac:dyDescent="0.25">
      <c r="L5784" s="1">
        <v>5783</v>
      </c>
      <c r="M5784" s="1">
        <v>261030</v>
      </c>
      <c r="N5784" s="1" t="s">
        <v>2</v>
      </c>
    </row>
    <row r="5785" spans="12:14" x14ac:dyDescent="0.25">
      <c r="L5785" s="1">
        <v>5784</v>
      </c>
      <c r="M5785" s="1">
        <v>260967</v>
      </c>
      <c r="N5785" s="1" t="s">
        <v>2</v>
      </c>
    </row>
    <row r="5786" spans="12:14" x14ac:dyDescent="0.25">
      <c r="L5786" s="1">
        <v>5785</v>
      </c>
      <c r="M5786" s="1">
        <v>261056</v>
      </c>
      <c r="N5786" s="1" t="s">
        <v>2</v>
      </c>
    </row>
    <row r="5787" spans="12:14" x14ac:dyDescent="0.25">
      <c r="L5787" s="1">
        <v>5786</v>
      </c>
      <c r="M5787" s="1">
        <v>261074</v>
      </c>
      <c r="N5787" s="1" t="s">
        <v>2</v>
      </c>
    </row>
    <row r="5788" spans="12:14" x14ac:dyDescent="0.25">
      <c r="L5788" s="1">
        <v>5787</v>
      </c>
      <c r="M5788" s="1">
        <v>261149</v>
      </c>
      <c r="N5788" s="1" t="s">
        <v>2</v>
      </c>
    </row>
    <row r="5789" spans="12:14" x14ac:dyDescent="0.25">
      <c r="L5789" s="1">
        <v>5788</v>
      </c>
      <c r="M5789" s="1">
        <v>261083</v>
      </c>
      <c r="N5789" s="1" t="s">
        <v>2</v>
      </c>
    </row>
    <row r="5790" spans="12:14" x14ac:dyDescent="0.25">
      <c r="L5790" s="1">
        <v>5789</v>
      </c>
      <c r="M5790" s="1">
        <v>261108</v>
      </c>
      <c r="N5790" s="1" t="s">
        <v>2</v>
      </c>
    </row>
    <row r="5791" spans="12:14" x14ac:dyDescent="0.25">
      <c r="L5791" s="1">
        <v>5790</v>
      </c>
      <c r="M5791" s="1">
        <v>261042</v>
      </c>
      <c r="N5791" s="1" t="s">
        <v>2</v>
      </c>
    </row>
    <row r="5792" spans="12:14" x14ac:dyDescent="0.25">
      <c r="L5792" s="1">
        <v>5791</v>
      </c>
      <c r="M5792" s="1">
        <v>260949</v>
      </c>
      <c r="N5792" s="1" t="s">
        <v>2</v>
      </c>
    </row>
    <row r="5793" spans="12:14" x14ac:dyDescent="0.25">
      <c r="L5793" s="1">
        <v>5792</v>
      </c>
      <c r="M5793" s="1">
        <v>260857</v>
      </c>
      <c r="N5793" s="1" t="s">
        <v>2</v>
      </c>
    </row>
    <row r="5794" spans="12:14" x14ac:dyDescent="0.25">
      <c r="L5794" s="1">
        <v>5793</v>
      </c>
      <c r="M5794" s="1">
        <v>260956</v>
      </c>
      <c r="N5794" s="1" t="s">
        <v>2</v>
      </c>
    </row>
    <row r="5795" spans="12:14" x14ac:dyDescent="0.25">
      <c r="L5795" s="1">
        <v>5794</v>
      </c>
      <c r="M5795" s="1">
        <v>260978</v>
      </c>
      <c r="N5795" s="1" t="s">
        <v>2</v>
      </c>
    </row>
    <row r="5796" spans="12:14" x14ac:dyDescent="0.25">
      <c r="L5796" s="1">
        <v>5795</v>
      </c>
      <c r="M5796" s="1">
        <v>260955</v>
      </c>
      <c r="N5796" s="1" t="s">
        <v>2</v>
      </c>
    </row>
    <row r="5797" spans="12:14" x14ac:dyDescent="0.25">
      <c r="L5797" s="1">
        <v>5796</v>
      </c>
      <c r="M5797" s="1">
        <v>260893</v>
      </c>
      <c r="N5797" s="1" t="s">
        <v>2</v>
      </c>
    </row>
    <row r="5798" spans="12:14" x14ac:dyDescent="0.25">
      <c r="L5798" s="1">
        <v>5797</v>
      </c>
      <c r="M5798" s="1">
        <v>260937</v>
      </c>
      <c r="N5798" s="1" t="s">
        <v>2</v>
      </c>
    </row>
    <row r="5799" spans="12:14" x14ac:dyDescent="0.25">
      <c r="L5799" s="1">
        <v>5798</v>
      </c>
      <c r="M5799" s="1">
        <v>260906</v>
      </c>
      <c r="N5799" s="1" t="s">
        <v>2</v>
      </c>
    </row>
    <row r="5800" spans="12:14" x14ac:dyDescent="0.25">
      <c r="L5800" s="1">
        <v>5799</v>
      </c>
      <c r="M5800" s="1">
        <v>260977</v>
      </c>
      <c r="N5800" s="1" t="s">
        <v>2</v>
      </c>
    </row>
    <row r="5801" spans="12:14" x14ac:dyDescent="0.25">
      <c r="L5801" s="1">
        <v>5800</v>
      </c>
      <c r="M5801" s="1">
        <v>260998</v>
      </c>
      <c r="N5801" s="1" t="s">
        <v>2</v>
      </c>
    </row>
    <row r="5802" spans="12:14" x14ac:dyDescent="0.25">
      <c r="L5802" s="1">
        <v>5801</v>
      </c>
      <c r="M5802" s="1">
        <v>261002</v>
      </c>
      <c r="N5802" s="1" t="s">
        <v>2</v>
      </c>
    </row>
    <row r="5803" spans="12:14" x14ac:dyDescent="0.25">
      <c r="L5803" s="1">
        <v>5802</v>
      </c>
      <c r="M5803" s="1">
        <v>260999</v>
      </c>
      <c r="N5803" s="1" t="s">
        <v>2</v>
      </c>
    </row>
    <row r="5804" spans="12:14" x14ac:dyDescent="0.25">
      <c r="L5804" s="1">
        <v>5803</v>
      </c>
      <c r="M5804" s="1">
        <v>260926</v>
      </c>
      <c r="N5804" s="1" t="s">
        <v>2</v>
      </c>
    </row>
    <row r="5805" spans="12:14" x14ac:dyDescent="0.25">
      <c r="L5805" s="1">
        <v>5804</v>
      </c>
      <c r="M5805" s="1">
        <v>261024</v>
      </c>
      <c r="N5805" s="1" t="s">
        <v>2</v>
      </c>
    </row>
    <row r="5806" spans="12:14" x14ac:dyDescent="0.25">
      <c r="L5806" s="1">
        <v>5805</v>
      </c>
      <c r="M5806" s="1">
        <v>261068</v>
      </c>
      <c r="N5806" s="1" t="s">
        <v>2</v>
      </c>
    </row>
    <row r="5807" spans="12:14" x14ac:dyDescent="0.25">
      <c r="L5807" s="1">
        <v>5806</v>
      </c>
      <c r="M5807" s="1">
        <v>261079</v>
      </c>
      <c r="N5807" s="1" t="s">
        <v>2</v>
      </c>
    </row>
    <row r="5808" spans="12:14" x14ac:dyDescent="0.25">
      <c r="L5808" s="1">
        <v>5807</v>
      </c>
      <c r="M5808" s="1">
        <v>261170</v>
      </c>
      <c r="N5808" s="1" t="s">
        <v>2</v>
      </c>
    </row>
    <row r="5809" spans="12:14" x14ac:dyDescent="0.25">
      <c r="L5809" s="1">
        <v>5808</v>
      </c>
      <c r="M5809" s="1">
        <v>261229</v>
      </c>
      <c r="N5809" s="1" t="s">
        <v>2</v>
      </c>
    </row>
    <row r="5810" spans="12:14" x14ac:dyDescent="0.25">
      <c r="L5810" s="1">
        <v>5809</v>
      </c>
      <c r="M5810" s="1">
        <v>261302</v>
      </c>
      <c r="N5810" s="1" t="s">
        <v>2</v>
      </c>
    </row>
    <row r="5811" spans="12:14" x14ac:dyDescent="0.25">
      <c r="L5811" s="1">
        <v>5810</v>
      </c>
      <c r="M5811" s="1">
        <v>261243</v>
      </c>
      <c r="N5811" s="1" t="s">
        <v>2</v>
      </c>
    </row>
    <row r="5812" spans="12:14" x14ac:dyDescent="0.25">
      <c r="L5812" s="1">
        <v>5811</v>
      </c>
      <c r="M5812" s="1">
        <v>261247</v>
      </c>
      <c r="N5812" s="1" t="s">
        <v>2</v>
      </c>
    </row>
    <row r="5813" spans="12:14" x14ac:dyDescent="0.25">
      <c r="L5813" s="1">
        <v>5812</v>
      </c>
      <c r="M5813" s="1">
        <v>261267</v>
      </c>
      <c r="N5813" s="1" t="s">
        <v>2</v>
      </c>
    </row>
    <row r="5814" spans="12:14" x14ac:dyDescent="0.25">
      <c r="L5814" s="1">
        <v>5813</v>
      </c>
      <c r="M5814" s="1">
        <v>261318</v>
      </c>
      <c r="N5814" s="1" t="s">
        <v>2</v>
      </c>
    </row>
    <row r="5815" spans="12:14" x14ac:dyDescent="0.25">
      <c r="L5815" s="1">
        <v>5814</v>
      </c>
      <c r="M5815" s="1">
        <v>261276</v>
      </c>
      <c r="N5815" s="1" t="s">
        <v>2</v>
      </c>
    </row>
    <row r="5816" spans="12:14" x14ac:dyDescent="0.25">
      <c r="L5816" s="1">
        <v>5815</v>
      </c>
      <c r="M5816" s="1">
        <v>261225</v>
      </c>
      <c r="N5816" s="1" t="s">
        <v>2</v>
      </c>
    </row>
    <row r="5817" spans="12:14" x14ac:dyDescent="0.25">
      <c r="L5817" s="1">
        <v>5816</v>
      </c>
      <c r="M5817" s="1">
        <v>261143</v>
      </c>
      <c r="N5817" s="1" t="s">
        <v>2</v>
      </c>
    </row>
    <row r="5818" spans="12:14" x14ac:dyDescent="0.25">
      <c r="L5818" s="1">
        <v>5817</v>
      </c>
      <c r="M5818" s="1">
        <v>261196</v>
      </c>
      <c r="N5818" s="1" t="s">
        <v>2</v>
      </c>
    </row>
    <row r="5819" spans="12:14" x14ac:dyDescent="0.25">
      <c r="L5819" s="1">
        <v>5818</v>
      </c>
      <c r="M5819" s="1">
        <v>261152</v>
      </c>
      <c r="N5819" s="1" t="s">
        <v>2</v>
      </c>
    </row>
    <row r="5820" spans="12:14" x14ac:dyDescent="0.25">
      <c r="L5820" s="1">
        <v>5819</v>
      </c>
      <c r="M5820" s="1">
        <v>261123</v>
      </c>
      <c r="N5820" s="1" t="s">
        <v>2</v>
      </c>
    </row>
    <row r="5821" spans="12:14" x14ac:dyDescent="0.25">
      <c r="L5821" s="1">
        <v>5820</v>
      </c>
      <c r="M5821" s="1">
        <v>261206</v>
      </c>
      <c r="N5821" s="1" t="s">
        <v>2</v>
      </c>
    </row>
    <row r="5822" spans="12:14" x14ac:dyDescent="0.25">
      <c r="L5822" s="1">
        <v>5821</v>
      </c>
      <c r="M5822" s="1">
        <v>261226</v>
      </c>
      <c r="N5822" s="1" t="s">
        <v>2</v>
      </c>
    </row>
    <row r="5823" spans="12:14" x14ac:dyDescent="0.25">
      <c r="L5823" s="1">
        <v>5822</v>
      </c>
      <c r="M5823" s="1">
        <v>261141</v>
      </c>
      <c r="N5823" s="1" t="s">
        <v>2</v>
      </c>
    </row>
    <row r="5824" spans="12:14" x14ac:dyDescent="0.25">
      <c r="L5824" s="1">
        <v>5823</v>
      </c>
      <c r="M5824" s="1">
        <v>261049</v>
      </c>
      <c r="N5824" s="1" t="s">
        <v>2</v>
      </c>
    </row>
    <row r="5825" spans="12:14" x14ac:dyDescent="0.25">
      <c r="L5825" s="1">
        <v>5824</v>
      </c>
      <c r="M5825" s="1">
        <v>261139</v>
      </c>
      <c r="N5825" s="1" t="s">
        <v>2</v>
      </c>
    </row>
    <row r="5826" spans="12:14" x14ac:dyDescent="0.25">
      <c r="L5826" s="1">
        <v>5825</v>
      </c>
      <c r="M5826" s="1">
        <v>261223</v>
      </c>
      <c r="N5826" s="1" t="s">
        <v>2</v>
      </c>
    </row>
    <row r="5827" spans="12:14" x14ac:dyDescent="0.25">
      <c r="L5827" s="1">
        <v>5826</v>
      </c>
      <c r="M5827" s="1">
        <v>261228</v>
      </c>
      <c r="N5827" s="1" t="s">
        <v>2</v>
      </c>
    </row>
    <row r="5828" spans="12:14" x14ac:dyDescent="0.25">
      <c r="L5828" s="1">
        <v>5827</v>
      </c>
      <c r="M5828" s="1">
        <v>261251</v>
      </c>
      <c r="N5828" s="1" t="s">
        <v>2</v>
      </c>
    </row>
    <row r="5829" spans="12:14" x14ac:dyDescent="0.25">
      <c r="L5829" s="1">
        <v>5828</v>
      </c>
      <c r="M5829" s="1">
        <v>261216</v>
      </c>
      <c r="N5829" s="1" t="s">
        <v>2</v>
      </c>
    </row>
    <row r="5830" spans="12:14" x14ac:dyDescent="0.25">
      <c r="L5830" s="1">
        <v>5829</v>
      </c>
      <c r="M5830" s="1">
        <v>261201</v>
      </c>
      <c r="N5830" s="1" t="s">
        <v>2</v>
      </c>
    </row>
    <row r="5831" spans="12:14" x14ac:dyDescent="0.25">
      <c r="L5831" s="1">
        <v>5830</v>
      </c>
      <c r="M5831" s="1">
        <v>261240</v>
      </c>
      <c r="N5831" s="1" t="s">
        <v>2</v>
      </c>
    </row>
    <row r="5832" spans="12:14" x14ac:dyDescent="0.25">
      <c r="L5832" s="1">
        <v>5831</v>
      </c>
      <c r="M5832" s="1">
        <v>261150</v>
      </c>
      <c r="N5832" s="1" t="s">
        <v>2</v>
      </c>
    </row>
    <row r="5833" spans="12:14" x14ac:dyDescent="0.25">
      <c r="L5833" s="1">
        <v>5832</v>
      </c>
      <c r="M5833" s="1">
        <v>261195</v>
      </c>
      <c r="N5833" s="1" t="s">
        <v>2</v>
      </c>
    </row>
    <row r="5834" spans="12:14" x14ac:dyDescent="0.25">
      <c r="L5834" s="1">
        <v>5833</v>
      </c>
      <c r="M5834" s="1">
        <v>261228</v>
      </c>
      <c r="N5834" s="1" t="s">
        <v>2</v>
      </c>
    </row>
    <row r="5835" spans="12:14" x14ac:dyDescent="0.25">
      <c r="L5835" s="1">
        <v>5834</v>
      </c>
      <c r="M5835" s="1">
        <v>261300</v>
      </c>
      <c r="N5835" s="1" t="s">
        <v>2</v>
      </c>
    </row>
    <row r="5836" spans="12:14" x14ac:dyDescent="0.25">
      <c r="L5836" s="1">
        <v>5835</v>
      </c>
      <c r="M5836" s="1">
        <v>261347</v>
      </c>
      <c r="N5836" s="1" t="s">
        <v>2</v>
      </c>
    </row>
    <row r="5837" spans="12:14" x14ac:dyDescent="0.25">
      <c r="L5837" s="1">
        <v>5836</v>
      </c>
      <c r="M5837" s="1">
        <v>261415</v>
      </c>
      <c r="N5837" s="1" t="s">
        <v>2</v>
      </c>
    </row>
    <row r="5838" spans="12:14" x14ac:dyDescent="0.25">
      <c r="L5838" s="1">
        <v>5837</v>
      </c>
      <c r="M5838" s="1">
        <v>261412</v>
      </c>
      <c r="N5838" s="1" t="s">
        <v>2</v>
      </c>
    </row>
    <row r="5839" spans="12:14" x14ac:dyDescent="0.25">
      <c r="L5839" s="1">
        <v>5838</v>
      </c>
      <c r="M5839" s="1">
        <v>261344</v>
      </c>
      <c r="N5839" s="1" t="s">
        <v>2</v>
      </c>
    </row>
    <row r="5840" spans="12:14" x14ac:dyDescent="0.25">
      <c r="L5840" s="1">
        <v>5839</v>
      </c>
      <c r="M5840" s="1">
        <v>261317</v>
      </c>
      <c r="N5840" s="1" t="s">
        <v>2</v>
      </c>
    </row>
    <row r="5841" spans="12:14" x14ac:dyDescent="0.25">
      <c r="L5841" s="1">
        <v>5840</v>
      </c>
      <c r="M5841" s="1">
        <v>261353</v>
      </c>
      <c r="N5841" s="1" t="s">
        <v>2</v>
      </c>
    </row>
    <row r="5842" spans="12:14" x14ac:dyDescent="0.25">
      <c r="L5842" s="1">
        <v>5841</v>
      </c>
      <c r="M5842" s="1">
        <v>261355</v>
      </c>
      <c r="N5842" s="1" t="s">
        <v>2</v>
      </c>
    </row>
    <row r="5843" spans="12:14" x14ac:dyDescent="0.25">
      <c r="L5843" s="1">
        <v>5842</v>
      </c>
      <c r="M5843" s="1">
        <v>261412</v>
      </c>
      <c r="N5843" s="1" t="s">
        <v>2</v>
      </c>
    </row>
    <row r="5844" spans="12:14" x14ac:dyDescent="0.25">
      <c r="L5844" s="1">
        <v>5843</v>
      </c>
      <c r="M5844" s="1">
        <v>261421</v>
      </c>
      <c r="N5844" s="1" t="s">
        <v>2</v>
      </c>
    </row>
    <row r="5845" spans="12:14" x14ac:dyDescent="0.25">
      <c r="L5845" s="1">
        <v>5844</v>
      </c>
      <c r="M5845" s="1">
        <v>261342</v>
      </c>
      <c r="N5845" s="1" t="s">
        <v>2</v>
      </c>
    </row>
    <row r="5846" spans="12:14" x14ac:dyDescent="0.25">
      <c r="L5846" s="1">
        <v>5845</v>
      </c>
      <c r="M5846" s="1">
        <v>261311</v>
      </c>
      <c r="N5846" s="1" t="s">
        <v>2</v>
      </c>
    </row>
    <row r="5847" spans="12:14" x14ac:dyDescent="0.25">
      <c r="L5847" s="1">
        <v>5846</v>
      </c>
      <c r="M5847" s="1">
        <v>261401</v>
      </c>
      <c r="N5847" s="1" t="s">
        <v>2</v>
      </c>
    </row>
    <row r="5848" spans="12:14" x14ac:dyDescent="0.25">
      <c r="L5848" s="1">
        <v>5847</v>
      </c>
      <c r="M5848" s="1">
        <v>261368</v>
      </c>
      <c r="N5848" s="1" t="s">
        <v>2</v>
      </c>
    </row>
    <row r="5849" spans="12:14" x14ac:dyDescent="0.25">
      <c r="L5849" s="1">
        <v>5848</v>
      </c>
      <c r="M5849" s="1">
        <v>261377</v>
      </c>
      <c r="N5849" s="1" t="s">
        <v>2</v>
      </c>
    </row>
    <row r="5850" spans="12:14" x14ac:dyDescent="0.25">
      <c r="L5850" s="1">
        <v>5849</v>
      </c>
      <c r="M5850" s="1">
        <v>261310</v>
      </c>
      <c r="N5850" s="1" t="s">
        <v>2</v>
      </c>
    </row>
    <row r="5851" spans="12:14" x14ac:dyDescent="0.25">
      <c r="L5851" s="1">
        <v>5850</v>
      </c>
      <c r="M5851" s="1">
        <v>261363</v>
      </c>
      <c r="N5851" s="1" t="s">
        <v>2</v>
      </c>
    </row>
    <row r="5852" spans="12:14" x14ac:dyDescent="0.25">
      <c r="L5852" s="1">
        <v>5851</v>
      </c>
      <c r="M5852" s="1">
        <v>261390</v>
      </c>
      <c r="N5852" s="1" t="s">
        <v>2</v>
      </c>
    </row>
    <row r="5853" spans="12:14" x14ac:dyDescent="0.25">
      <c r="L5853" s="1">
        <v>5852</v>
      </c>
      <c r="M5853" s="1">
        <v>261372</v>
      </c>
      <c r="N5853" s="1" t="s">
        <v>2</v>
      </c>
    </row>
    <row r="5854" spans="12:14" x14ac:dyDescent="0.25">
      <c r="L5854" s="1">
        <v>5853</v>
      </c>
      <c r="M5854" s="1">
        <v>261436</v>
      </c>
      <c r="N5854" s="1" t="s">
        <v>2</v>
      </c>
    </row>
    <row r="5855" spans="12:14" x14ac:dyDescent="0.25">
      <c r="L5855" s="1">
        <v>5854</v>
      </c>
      <c r="M5855" s="1">
        <v>261403</v>
      </c>
      <c r="N5855" s="1" t="s">
        <v>2</v>
      </c>
    </row>
    <row r="5856" spans="12:14" x14ac:dyDescent="0.25">
      <c r="L5856" s="1">
        <v>5855</v>
      </c>
      <c r="M5856" s="1">
        <v>261373</v>
      </c>
      <c r="N5856" s="1" t="s">
        <v>2</v>
      </c>
    </row>
    <row r="5857" spans="12:14" x14ac:dyDescent="0.25">
      <c r="L5857" s="1">
        <v>5856</v>
      </c>
      <c r="M5857" s="1">
        <v>261416</v>
      </c>
      <c r="N5857" s="1" t="s">
        <v>2</v>
      </c>
    </row>
    <row r="5858" spans="12:14" x14ac:dyDescent="0.25">
      <c r="L5858" s="1">
        <v>5857</v>
      </c>
      <c r="M5858" s="1">
        <v>261328</v>
      </c>
      <c r="N5858" s="1" t="s">
        <v>2</v>
      </c>
    </row>
    <row r="5859" spans="12:14" x14ac:dyDescent="0.25">
      <c r="L5859" s="1">
        <v>5858</v>
      </c>
      <c r="M5859" s="1">
        <v>261355</v>
      </c>
      <c r="N5859" s="1" t="s">
        <v>2</v>
      </c>
    </row>
    <row r="5860" spans="12:14" x14ac:dyDescent="0.25">
      <c r="L5860" s="1">
        <v>5859</v>
      </c>
      <c r="M5860" s="1">
        <v>261373</v>
      </c>
      <c r="N5860" s="1" t="s">
        <v>2</v>
      </c>
    </row>
    <row r="5861" spans="12:14" x14ac:dyDescent="0.25">
      <c r="L5861" s="1">
        <v>5860</v>
      </c>
      <c r="M5861" s="1">
        <v>261447</v>
      </c>
      <c r="N5861" s="1" t="s">
        <v>2</v>
      </c>
    </row>
    <row r="5862" spans="12:14" x14ac:dyDescent="0.25">
      <c r="L5862" s="1">
        <v>5861</v>
      </c>
      <c r="M5862" s="1">
        <v>261457</v>
      </c>
      <c r="N5862" s="1" t="s">
        <v>2</v>
      </c>
    </row>
    <row r="5863" spans="12:14" x14ac:dyDescent="0.25">
      <c r="L5863" s="1">
        <v>5862</v>
      </c>
      <c r="M5863" s="1">
        <v>261480</v>
      </c>
      <c r="N5863" s="1" t="s">
        <v>2</v>
      </c>
    </row>
    <row r="5864" spans="12:14" x14ac:dyDescent="0.25">
      <c r="L5864" s="1">
        <v>5863</v>
      </c>
      <c r="M5864" s="1">
        <v>261467</v>
      </c>
      <c r="N5864" s="1" t="s">
        <v>2</v>
      </c>
    </row>
    <row r="5865" spans="12:14" x14ac:dyDescent="0.25">
      <c r="L5865" s="1">
        <v>5864</v>
      </c>
      <c r="M5865" s="1">
        <v>261547</v>
      </c>
      <c r="N5865" s="1" t="s">
        <v>2</v>
      </c>
    </row>
    <row r="5866" spans="12:14" x14ac:dyDescent="0.25">
      <c r="L5866" s="1">
        <v>5865</v>
      </c>
      <c r="M5866" s="1">
        <v>261510</v>
      </c>
      <c r="N5866" s="1" t="s">
        <v>2</v>
      </c>
    </row>
    <row r="5867" spans="12:14" x14ac:dyDescent="0.25">
      <c r="L5867" s="1">
        <v>5866</v>
      </c>
      <c r="M5867" s="1">
        <v>261468</v>
      </c>
      <c r="N5867" s="1" t="s">
        <v>2</v>
      </c>
    </row>
    <row r="5868" spans="12:14" x14ac:dyDescent="0.25">
      <c r="L5868" s="1">
        <v>5867</v>
      </c>
      <c r="M5868" s="1">
        <v>261434</v>
      </c>
      <c r="N5868" s="1" t="s">
        <v>2</v>
      </c>
    </row>
    <row r="5869" spans="12:14" x14ac:dyDescent="0.25">
      <c r="L5869" s="1">
        <v>5868</v>
      </c>
      <c r="M5869" s="1">
        <v>261447</v>
      </c>
      <c r="N5869" s="1" t="s">
        <v>2</v>
      </c>
    </row>
    <row r="5870" spans="12:14" x14ac:dyDescent="0.25">
      <c r="L5870" s="1">
        <v>5869</v>
      </c>
      <c r="M5870" s="1">
        <v>261494</v>
      </c>
      <c r="N5870" s="1" t="s">
        <v>2</v>
      </c>
    </row>
    <row r="5871" spans="12:14" x14ac:dyDescent="0.25">
      <c r="L5871" s="1">
        <v>5870</v>
      </c>
      <c r="M5871" s="1">
        <v>261532</v>
      </c>
      <c r="N5871" s="1" t="s">
        <v>2</v>
      </c>
    </row>
    <row r="5872" spans="12:14" x14ac:dyDescent="0.25">
      <c r="L5872" s="1">
        <v>5871</v>
      </c>
      <c r="M5872" s="1">
        <v>261493</v>
      </c>
      <c r="N5872" s="1" t="s">
        <v>2</v>
      </c>
    </row>
    <row r="5873" spans="12:14" x14ac:dyDescent="0.25">
      <c r="L5873" s="1">
        <v>5872</v>
      </c>
      <c r="M5873" s="1">
        <v>261577</v>
      </c>
      <c r="N5873" s="1" t="s">
        <v>2</v>
      </c>
    </row>
    <row r="5874" spans="12:14" x14ac:dyDescent="0.25">
      <c r="L5874" s="1">
        <v>5873</v>
      </c>
      <c r="M5874" s="1">
        <v>261563</v>
      </c>
      <c r="N5874" s="1" t="s">
        <v>2</v>
      </c>
    </row>
    <row r="5875" spans="12:14" x14ac:dyDescent="0.25">
      <c r="L5875" s="1">
        <v>5874</v>
      </c>
      <c r="M5875" s="1">
        <v>261655</v>
      </c>
      <c r="N5875" s="1" t="s">
        <v>2</v>
      </c>
    </row>
    <row r="5876" spans="12:14" x14ac:dyDescent="0.25">
      <c r="L5876" s="1">
        <v>5875</v>
      </c>
      <c r="M5876" s="1">
        <v>261560</v>
      </c>
      <c r="N5876" s="1" t="s">
        <v>2</v>
      </c>
    </row>
    <row r="5877" spans="12:14" x14ac:dyDescent="0.25">
      <c r="L5877" s="1">
        <v>5876</v>
      </c>
      <c r="M5877" s="1">
        <v>261502</v>
      </c>
      <c r="N5877" s="1" t="s">
        <v>2</v>
      </c>
    </row>
    <row r="5878" spans="12:14" x14ac:dyDescent="0.25">
      <c r="L5878" s="1">
        <v>5877</v>
      </c>
      <c r="M5878" s="1">
        <v>261514</v>
      </c>
      <c r="N5878" s="1" t="s">
        <v>2</v>
      </c>
    </row>
    <row r="5879" spans="12:14" x14ac:dyDescent="0.25">
      <c r="L5879" s="1">
        <v>5878</v>
      </c>
      <c r="M5879" s="1">
        <v>261495</v>
      </c>
      <c r="N5879" s="1" t="s">
        <v>2</v>
      </c>
    </row>
    <row r="5880" spans="12:14" x14ac:dyDescent="0.25">
      <c r="L5880" s="1">
        <v>5879</v>
      </c>
      <c r="M5880" s="1">
        <v>261572</v>
      </c>
      <c r="N5880" s="1" t="s">
        <v>2</v>
      </c>
    </row>
    <row r="5881" spans="12:14" x14ac:dyDescent="0.25">
      <c r="L5881" s="1">
        <v>5880</v>
      </c>
      <c r="M5881" s="1">
        <v>261498</v>
      </c>
      <c r="N5881" s="1" t="s">
        <v>2</v>
      </c>
    </row>
    <row r="5882" spans="12:14" x14ac:dyDescent="0.25">
      <c r="L5882" s="1">
        <v>5881</v>
      </c>
      <c r="M5882" s="1">
        <v>261478</v>
      </c>
      <c r="N5882" s="1" t="s">
        <v>2</v>
      </c>
    </row>
    <row r="5883" spans="12:14" x14ac:dyDescent="0.25">
      <c r="L5883" s="1">
        <v>5882</v>
      </c>
      <c r="M5883" s="1">
        <v>261400</v>
      </c>
      <c r="N5883" s="1" t="s">
        <v>2</v>
      </c>
    </row>
    <row r="5884" spans="12:14" x14ac:dyDescent="0.25">
      <c r="L5884" s="1">
        <v>5883</v>
      </c>
      <c r="M5884" s="1">
        <v>261414</v>
      </c>
      <c r="N5884" s="1" t="s">
        <v>2</v>
      </c>
    </row>
    <row r="5885" spans="12:14" x14ac:dyDescent="0.25">
      <c r="L5885" s="1">
        <v>5884</v>
      </c>
      <c r="M5885" s="1">
        <v>261478</v>
      </c>
      <c r="N5885" s="1" t="s">
        <v>2</v>
      </c>
    </row>
    <row r="5886" spans="12:14" x14ac:dyDescent="0.25">
      <c r="L5886" s="1">
        <v>5885</v>
      </c>
      <c r="M5886" s="1">
        <v>261444</v>
      </c>
      <c r="N5886" s="1" t="s">
        <v>2</v>
      </c>
    </row>
    <row r="5887" spans="12:14" x14ac:dyDescent="0.25">
      <c r="L5887" s="1">
        <v>5886</v>
      </c>
      <c r="M5887" s="1">
        <v>261480</v>
      </c>
      <c r="N5887" s="1" t="s">
        <v>2</v>
      </c>
    </row>
    <row r="5888" spans="12:14" x14ac:dyDescent="0.25">
      <c r="L5888" s="1">
        <v>5887</v>
      </c>
      <c r="M5888" s="1">
        <v>261510</v>
      </c>
      <c r="N5888" s="1" t="s">
        <v>2</v>
      </c>
    </row>
    <row r="5889" spans="12:14" x14ac:dyDescent="0.25">
      <c r="L5889" s="1">
        <v>5888</v>
      </c>
      <c r="M5889" s="1">
        <v>261514</v>
      </c>
      <c r="N5889" s="1" t="s">
        <v>2</v>
      </c>
    </row>
    <row r="5890" spans="12:14" x14ac:dyDescent="0.25">
      <c r="L5890" s="1">
        <v>5889</v>
      </c>
      <c r="M5890" s="1">
        <v>261577</v>
      </c>
      <c r="N5890" s="1" t="s">
        <v>2</v>
      </c>
    </row>
    <row r="5891" spans="12:14" x14ac:dyDescent="0.25">
      <c r="L5891" s="1">
        <v>5890</v>
      </c>
      <c r="M5891" s="1">
        <v>261599</v>
      </c>
      <c r="N5891" s="1" t="s">
        <v>2</v>
      </c>
    </row>
    <row r="5892" spans="12:14" x14ac:dyDescent="0.25">
      <c r="L5892" s="1">
        <v>5891</v>
      </c>
      <c r="M5892" s="1">
        <v>261524</v>
      </c>
      <c r="N5892" s="1" t="s">
        <v>2</v>
      </c>
    </row>
    <row r="5893" spans="12:14" x14ac:dyDescent="0.25">
      <c r="L5893" s="1">
        <v>5892</v>
      </c>
      <c r="M5893" s="1">
        <v>261590</v>
      </c>
      <c r="N5893" s="1" t="s">
        <v>2</v>
      </c>
    </row>
    <row r="5894" spans="12:14" x14ac:dyDescent="0.25">
      <c r="L5894" s="1">
        <v>5893</v>
      </c>
      <c r="M5894" s="1">
        <v>261497</v>
      </c>
      <c r="N5894" s="1" t="s">
        <v>2</v>
      </c>
    </row>
    <row r="5895" spans="12:14" x14ac:dyDescent="0.25">
      <c r="L5895" s="1">
        <v>5894</v>
      </c>
      <c r="M5895" s="1">
        <v>261453</v>
      </c>
      <c r="N5895" s="1" t="s">
        <v>2</v>
      </c>
    </row>
    <row r="5896" spans="12:14" x14ac:dyDescent="0.25">
      <c r="L5896" s="1">
        <v>5895</v>
      </c>
      <c r="M5896" s="1">
        <v>261464</v>
      </c>
      <c r="N5896" s="1" t="s">
        <v>2</v>
      </c>
    </row>
    <row r="5897" spans="12:14" x14ac:dyDescent="0.25">
      <c r="L5897" s="1">
        <v>5896</v>
      </c>
      <c r="M5897" s="1">
        <v>261414</v>
      </c>
      <c r="N5897" s="1" t="s">
        <v>2</v>
      </c>
    </row>
    <row r="5898" spans="12:14" x14ac:dyDescent="0.25">
      <c r="L5898" s="1">
        <v>5897</v>
      </c>
      <c r="M5898" s="1">
        <v>261359</v>
      </c>
      <c r="N5898" s="1" t="s">
        <v>2</v>
      </c>
    </row>
    <row r="5899" spans="12:14" x14ac:dyDescent="0.25">
      <c r="L5899" s="1">
        <v>5898</v>
      </c>
      <c r="M5899" s="1">
        <v>261326</v>
      </c>
      <c r="N5899" s="1" t="s">
        <v>2</v>
      </c>
    </row>
    <row r="5900" spans="12:14" x14ac:dyDescent="0.25">
      <c r="L5900" s="1">
        <v>5899</v>
      </c>
      <c r="M5900" s="1">
        <v>261353</v>
      </c>
      <c r="N5900" s="1" t="s">
        <v>2</v>
      </c>
    </row>
    <row r="5901" spans="12:14" x14ac:dyDescent="0.25">
      <c r="L5901" s="1">
        <v>5900</v>
      </c>
      <c r="M5901" s="1">
        <v>261427</v>
      </c>
      <c r="N5901" s="1" t="s">
        <v>2</v>
      </c>
    </row>
    <row r="5902" spans="12:14" x14ac:dyDescent="0.25">
      <c r="L5902" s="1">
        <v>5901</v>
      </c>
      <c r="M5902" s="1">
        <v>261368</v>
      </c>
      <c r="N5902" s="1" t="s">
        <v>2</v>
      </c>
    </row>
    <row r="5903" spans="12:14" x14ac:dyDescent="0.25">
      <c r="L5903" s="1">
        <v>5902</v>
      </c>
      <c r="M5903" s="1">
        <v>261414</v>
      </c>
      <c r="N5903" s="1" t="s">
        <v>2</v>
      </c>
    </row>
    <row r="5904" spans="12:14" x14ac:dyDescent="0.25">
      <c r="L5904" s="1">
        <v>5903</v>
      </c>
      <c r="M5904" s="1">
        <v>261503</v>
      </c>
      <c r="N5904" s="1" t="s">
        <v>2</v>
      </c>
    </row>
    <row r="5905" spans="12:14" x14ac:dyDescent="0.25">
      <c r="L5905" s="1">
        <v>5904</v>
      </c>
      <c r="M5905" s="1">
        <v>261566</v>
      </c>
      <c r="N5905" s="1" t="s">
        <v>2</v>
      </c>
    </row>
    <row r="5906" spans="12:14" x14ac:dyDescent="0.25">
      <c r="L5906" s="1">
        <v>5905</v>
      </c>
      <c r="M5906" s="1">
        <v>261466</v>
      </c>
      <c r="N5906" s="1" t="s">
        <v>2</v>
      </c>
    </row>
    <row r="5907" spans="12:14" x14ac:dyDescent="0.25">
      <c r="L5907" s="1">
        <v>5906</v>
      </c>
      <c r="M5907" s="1">
        <v>261549</v>
      </c>
      <c r="N5907" s="1" t="s">
        <v>2</v>
      </c>
    </row>
    <row r="5908" spans="12:14" x14ac:dyDescent="0.25">
      <c r="L5908" s="1">
        <v>5907</v>
      </c>
      <c r="M5908" s="1">
        <v>261597</v>
      </c>
      <c r="N5908" s="1" t="s">
        <v>2</v>
      </c>
    </row>
    <row r="5909" spans="12:14" x14ac:dyDescent="0.25">
      <c r="L5909" s="1">
        <v>5908</v>
      </c>
      <c r="M5909" s="1">
        <v>261539</v>
      </c>
      <c r="N5909" s="1" t="s">
        <v>2</v>
      </c>
    </row>
    <row r="5910" spans="12:14" x14ac:dyDescent="0.25">
      <c r="L5910" s="1">
        <v>5909</v>
      </c>
      <c r="M5910" s="1">
        <v>261460</v>
      </c>
      <c r="N5910" s="1" t="s">
        <v>2</v>
      </c>
    </row>
    <row r="5911" spans="12:14" x14ac:dyDescent="0.25">
      <c r="L5911" s="1">
        <v>5910</v>
      </c>
      <c r="M5911" s="1">
        <v>261392</v>
      </c>
      <c r="N5911" s="1" t="s">
        <v>2</v>
      </c>
    </row>
    <row r="5912" spans="12:14" x14ac:dyDescent="0.25">
      <c r="L5912" s="1">
        <v>5911</v>
      </c>
      <c r="M5912" s="1">
        <v>261313</v>
      </c>
      <c r="N5912" s="1" t="s">
        <v>2</v>
      </c>
    </row>
    <row r="5913" spans="12:14" x14ac:dyDescent="0.25">
      <c r="L5913" s="1">
        <v>5912</v>
      </c>
      <c r="M5913" s="1">
        <v>261370</v>
      </c>
      <c r="N5913" s="1" t="s">
        <v>2</v>
      </c>
    </row>
    <row r="5914" spans="12:14" x14ac:dyDescent="0.25">
      <c r="L5914" s="1">
        <v>5913</v>
      </c>
      <c r="M5914" s="1">
        <v>261419</v>
      </c>
      <c r="N5914" s="1" t="s">
        <v>2</v>
      </c>
    </row>
    <row r="5915" spans="12:14" x14ac:dyDescent="0.25">
      <c r="L5915" s="1">
        <v>5914</v>
      </c>
      <c r="M5915" s="1">
        <v>261410</v>
      </c>
      <c r="N5915" s="1" t="s">
        <v>2</v>
      </c>
    </row>
    <row r="5916" spans="12:14" x14ac:dyDescent="0.25">
      <c r="L5916" s="1">
        <v>5915</v>
      </c>
      <c r="M5916" s="1">
        <v>261416</v>
      </c>
      <c r="N5916" s="1" t="s">
        <v>2</v>
      </c>
    </row>
    <row r="5917" spans="12:14" x14ac:dyDescent="0.25">
      <c r="L5917" s="1">
        <v>5916</v>
      </c>
      <c r="M5917" s="1">
        <v>261372</v>
      </c>
      <c r="N5917" s="1" t="s">
        <v>2</v>
      </c>
    </row>
    <row r="5918" spans="12:14" x14ac:dyDescent="0.25">
      <c r="L5918" s="1">
        <v>5917</v>
      </c>
      <c r="M5918" s="1">
        <v>261470</v>
      </c>
      <c r="N5918" s="1" t="s">
        <v>2</v>
      </c>
    </row>
    <row r="5919" spans="12:14" x14ac:dyDescent="0.25">
      <c r="L5919" s="1">
        <v>5918</v>
      </c>
      <c r="M5919" s="1">
        <v>261557</v>
      </c>
      <c r="N5919" s="1" t="s">
        <v>2</v>
      </c>
    </row>
    <row r="5920" spans="12:14" x14ac:dyDescent="0.25">
      <c r="L5920" s="1">
        <v>5919</v>
      </c>
      <c r="M5920" s="1">
        <v>261537</v>
      </c>
      <c r="N5920" s="1" t="s">
        <v>2</v>
      </c>
    </row>
    <row r="5921" spans="12:14" x14ac:dyDescent="0.25">
      <c r="L5921" s="1">
        <v>5920</v>
      </c>
      <c r="M5921" s="1">
        <v>261541</v>
      </c>
      <c r="N5921" s="1" t="s">
        <v>2</v>
      </c>
    </row>
    <row r="5922" spans="12:14" x14ac:dyDescent="0.25">
      <c r="L5922" s="1">
        <v>5921</v>
      </c>
      <c r="M5922" s="1">
        <v>261524</v>
      </c>
      <c r="N5922" s="1" t="s">
        <v>2</v>
      </c>
    </row>
    <row r="5923" spans="12:14" x14ac:dyDescent="0.25">
      <c r="L5923" s="1">
        <v>5922</v>
      </c>
      <c r="M5923" s="1">
        <v>261570</v>
      </c>
      <c r="N5923" s="1" t="s">
        <v>2</v>
      </c>
    </row>
    <row r="5924" spans="12:14" x14ac:dyDescent="0.25">
      <c r="L5924" s="1">
        <v>5923</v>
      </c>
      <c r="M5924" s="1">
        <v>261655</v>
      </c>
      <c r="N5924" s="1" t="s">
        <v>2</v>
      </c>
    </row>
    <row r="5925" spans="12:14" x14ac:dyDescent="0.25">
      <c r="L5925" s="1">
        <v>5924</v>
      </c>
      <c r="M5925" s="1">
        <v>261605</v>
      </c>
      <c r="N5925" s="1" t="s">
        <v>2</v>
      </c>
    </row>
    <row r="5926" spans="12:14" x14ac:dyDescent="0.25">
      <c r="L5926" s="1">
        <v>5925</v>
      </c>
      <c r="M5926" s="1">
        <v>261644</v>
      </c>
      <c r="N5926" s="1" t="s">
        <v>2</v>
      </c>
    </row>
    <row r="5927" spans="12:14" x14ac:dyDescent="0.25">
      <c r="L5927" s="1">
        <v>5926</v>
      </c>
      <c r="M5927" s="1">
        <v>261553</v>
      </c>
      <c r="N5927" s="1" t="s">
        <v>2</v>
      </c>
    </row>
    <row r="5928" spans="12:14" x14ac:dyDescent="0.25">
      <c r="L5928" s="1">
        <v>5927</v>
      </c>
      <c r="M5928" s="1">
        <v>261542</v>
      </c>
      <c r="N5928" s="1" t="s">
        <v>2</v>
      </c>
    </row>
    <row r="5929" spans="12:14" x14ac:dyDescent="0.25">
      <c r="L5929" s="1">
        <v>5928</v>
      </c>
      <c r="M5929" s="1">
        <v>261586</v>
      </c>
      <c r="N5929" s="1" t="s">
        <v>2</v>
      </c>
    </row>
    <row r="5930" spans="12:14" x14ac:dyDescent="0.25">
      <c r="L5930" s="1">
        <v>5929</v>
      </c>
      <c r="M5930" s="1">
        <v>261621</v>
      </c>
      <c r="N5930" s="1" t="s">
        <v>2</v>
      </c>
    </row>
    <row r="5931" spans="12:14" x14ac:dyDescent="0.25">
      <c r="L5931" s="1">
        <v>5930</v>
      </c>
      <c r="M5931" s="1">
        <v>261600</v>
      </c>
      <c r="N5931" s="1" t="s">
        <v>2</v>
      </c>
    </row>
    <row r="5932" spans="12:14" x14ac:dyDescent="0.25">
      <c r="L5932" s="1">
        <v>5931</v>
      </c>
      <c r="M5932" s="1">
        <v>261593</v>
      </c>
      <c r="N5932" s="1" t="s">
        <v>2</v>
      </c>
    </row>
    <row r="5933" spans="12:14" x14ac:dyDescent="0.25">
      <c r="L5933" s="1">
        <v>5932</v>
      </c>
      <c r="M5933" s="1">
        <v>261546</v>
      </c>
      <c r="N5933" s="1" t="s">
        <v>2</v>
      </c>
    </row>
    <row r="5934" spans="12:14" x14ac:dyDescent="0.25">
      <c r="L5934" s="1">
        <v>5933</v>
      </c>
      <c r="M5934" s="1">
        <v>261568</v>
      </c>
      <c r="N5934" s="1" t="s">
        <v>2</v>
      </c>
    </row>
    <row r="5935" spans="12:14" x14ac:dyDescent="0.25">
      <c r="L5935" s="1">
        <v>5934</v>
      </c>
      <c r="M5935" s="1">
        <v>261560</v>
      </c>
      <c r="N5935" s="1" t="s">
        <v>2</v>
      </c>
    </row>
    <row r="5936" spans="12:14" x14ac:dyDescent="0.25">
      <c r="L5936" s="1">
        <v>5935</v>
      </c>
      <c r="M5936" s="1">
        <v>261481</v>
      </c>
      <c r="N5936" s="1" t="s">
        <v>2</v>
      </c>
    </row>
    <row r="5937" spans="12:14" x14ac:dyDescent="0.25">
      <c r="L5937" s="1">
        <v>5936</v>
      </c>
      <c r="M5937" s="1">
        <v>261504</v>
      </c>
      <c r="N5937" s="1" t="s">
        <v>2</v>
      </c>
    </row>
    <row r="5938" spans="12:14" x14ac:dyDescent="0.25">
      <c r="L5938" s="1">
        <v>5937</v>
      </c>
      <c r="M5938" s="1">
        <v>261439</v>
      </c>
      <c r="N5938" s="1" t="s">
        <v>2</v>
      </c>
    </row>
    <row r="5939" spans="12:14" x14ac:dyDescent="0.25">
      <c r="L5939" s="1">
        <v>5938</v>
      </c>
      <c r="M5939" s="1">
        <v>261420</v>
      </c>
      <c r="N5939" s="1" t="s">
        <v>2</v>
      </c>
    </row>
    <row r="5940" spans="12:14" x14ac:dyDescent="0.25">
      <c r="L5940" s="1">
        <v>5939</v>
      </c>
      <c r="M5940" s="1">
        <v>261470</v>
      </c>
      <c r="N5940" s="1" t="s">
        <v>2</v>
      </c>
    </row>
    <row r="5941" spans="12:14" x14ac:dyDescent="0.25">
      <c r="L5941" s="1">
        <v>5940</v>
      </c>
      <c r="M5941" s="1">
        <v>261488</v>
      </c>
      <c r="N5941" s="1" t="s">
        <v>2</v>
      </c>
    </row>
    <row r="5942" spans="12:14" x14ac:dyDescent="0.25">
      <c r="L5942" s="1">
        <v>5941</v>
      </c>
      <c r="M5942" s="1">
        <v>261539</v>
      </c>
      <c r="N5942" s="1" t="s">
        <v>2</v>
      </c>
    </row>
    <row r="5943" spans="12:14" x14ac:dyDescent="0.25">
      <c r="L5943" s="1">
        <v>5942</v>
      </c>
      <c r="M5943" s="1">
        <v>261505</v>
      </c>
      <c r="N5943" s="1" t="s">
        <v>2</v>
      </c>
    </row>
    <row r="5944" spans="12:14" x14ac:dyDescent="0.25">
      <c r="L5944" s="1">
        <v>5943</v>
      </c>
      <c r="M5944" s="1">
        <v>261543</v>
      </c>
      <c r="N5944" s="1" t="s">
        <v>2</v>
      </c>
    </row>
    <row r="5945" spans="12:14" x14ac:dyDescent="0.25">
      <c r="L5945" s="1">
        <v>5944</v>
      </c>
      <c r="M5945" s="1">
        <v>261467</v>
      </c>
      <c r="N5945" s="1" t="s">
        <v>2</v>
      </c>
    </row>
    <row r="5946" spans="12:14" x14ac:dyDescent="0.25">
      <c r="L5946" s="1">
        <v>5945</v>
      </c>
      <c r="M5946" s="1">
        <v>261459</v>
      </c>
      <c r="N5946" s="1" t="s">
        <v>2</v>
      </c>
    </row>
    <row r="5947" spans="12:14" x14ac:dyDescent="0.25">
      <c r="L5947" s="1">
        <v>5946</v>
      </c>
      <c r="M5947" s="1">
        <v>261432</v>
      </c>
      <c r="N5947" s="1" t="s">
        <v>2</v>
      </c>
    </row>
    <row r="5948" spans="12:14" x14ac:dyDescent="0.25">
      <c r="L5948" s="1">
        <v>5947</v>
      </c>
      <c r="M5948" s="1">
        <v>261344</v>
      </c>
      <c r="N5948" s="1" t="s">
        <v>2</v>
      </c>
    </row>
    <row r="5949" spans="12:14" x14ac:dyDescent="0.25">
      <c r="L5949" s="1">
        <v>5948</v>
      </c>
      <c r="M5949" s="1">
        <v>261376</v>
      </c>
      <c r="N5949" s="1" t="s">
        <v>2</v>
      </c>
    </row>
    <row r="5950" spans="12:14" x14ac:dyDescent="0.25">
      <c r="L5950" s="1">
        <v>5949</v>
      </c>
      <c r="M5950" s="1">
        <v>261382</v>
      </c>
      <c r="N5950" s="1" t="s">
        <v>2</v>
      </c>
    </row>
    <row r="5951" spans="12:14" x14ac:dyDescent="0.25">
      <c r="L5951" s="1">
        <v>5950</v>
      </c>
      <c r="M5951" s="1">
        <v>261314</v>
      </c>
      <c r="N5951" s="1" t="s">
        <v>2</v>
      </c>
    </row>
    <row r="5952" spans="12:14" x14ac:dyDescent="0.25">
      <c r="L5952" s="1">
        <v>5951</v>
      </c>
      <c r="M5952" s="1">
        <v>261362</v>
      </c>
      <c r="N5952" s="1" t="s">
        <v>2</v>
      </c>
    </row>
    <row r="5953" spans="12:14" x14ac:dyDescent="0.25">
      <c r="L5953" s="1">
        <v>5952</v>
      </c>
      <c r="M5953" s="1">
        <v>261269</v>
      </c>
      <c r="N5953" s="1" t="s">
        <v>2</v>
      </c>
    </row>
    <row r="5954" spans="12:14" x14ac:dyDescent="0.25">
      <c r="L5954" s="1">
        <v>5953</v>
      </c>
      <c r="M5954" s="1">
        <v>261256</v>
      </c>
      <c r="N5954" s="1" t="s">
        <v>2</v>
      </c>
    </row>
    <row r="5955" spans="12:14" x14ac:dyDescent="0.25">
      <c r="L5955" s="1">
        <v>5954</v>
      </c>
      <c r="M5955" s="1">
        <v>261249</v>
      </c>
      <c r="N5955" s="1" t="s">
        <v>2</v>
      </c>
    </row>
    <row r="5956" spans="12:14" x14ac:dyDescent="0.25">
      <c r="L5956" s="1">
        <v>5955</v>
      </c>
      <c r="M5956" s="1">
        <v>261344</v>
      </c>
      <c r="N5956" s="1" t="s">
        <v>2</v>
      </c>
    </row>
    <row r="5957" spans="12:14" x14ac:dyDescent="0.25">
      <c r="L5957" s="1">
        <v>5956</v>
      </c>
      <c r="M5957" s="1">
        <v>261374</v>
      </c>
      <c r="N5957" s="1" t="s">
        <v>2</v>
      </c>
    </row>
    <row r="5958" spans="12:14" x14ac:dyDescent="0.25">
      <c r="L5958" s="1">
        <v>5957</v>
      </c>
      <c r="M5958" s="1">
        <v>261434</v>
      </c>
      <c r="N5958" s="1" t="s">
        <v>2</v>
      </c>
    </row>
    <row r="5959" spans="12:14" x14ac:dyDescent="0.25">
      <c r="L5959" s="1">
        <v>5958</v>
      </c>
      <c r="M5959" s="1">
        <v>261443</v>
      </c>
      <c r="N5959" s="1" t="s">
        <v>2</v>
      </c>
    </row>
    <row r="5960" spans="12:14" x14ac:dyDescent="0.25">
      <c r="L5960" s="1">
        <v>5959</v>
      </c>
      <c r="M5960" s="1">
        <v>261520</v>
      </c>
      <c r="N5960" s="1" t="s">
        <v>2</v>
      </c>
    </row>
    <row r="5961" spans="12:14" x14ac:dyDescent="0.25">
      <c r="L5961" s="1">
        <v>5960</v>
      </c>
      <c r="M5961" s="1">
        <v>261594</v>
      </c>
      <c r="N5961" s="1" t="s">
        <v>2</v>
      </c>
    </row>
    <row r="5962" spans="12:14" x14ac:dyDescent="0.25">
      <c r="L5962" s="1">
        <v>5961</v>
      </c>
      <c r="M5962" s="1">
        <v>261645</v>
      </c>
      <c r="N5962" s="1" t="s">
        <v>2</v>
      </c>
    </row>
    <row r="5963" spans="12:14" x14ac:dyDescent="0.25">
      <c r="L5963" s="1">
        <v>5962</v>
      </c>
      <c r="M5963" s="1">
        <v>261591</v>
      </c>
      <c r="N5963" s="1" t="s">
        <v>2</v>
      </c>
    </row>
    <row r="5964" spans="12:14" x14ac:dyDescent="0.25">
      <c r="L5964" s="1">
        <v>5963</v>
      </c>
      <c r="M5964" s="1">
        <v>261538</v>
      </c>
      <c r="N5964" s="1" t="s">
        <v>2</v>
      </c>
    </row>
    <row r="5965" spans="12:14" x14ac:dyDescent="0.25">
      <c r="L5965" s="1">
        <v>5964</v>
      </c>
      <c r="M5965" s="1">
        <v>261443</v>
      </c>
      <c r="N5965" s="1" t="s">
        <v>2</v>
      </c>
    </row>
    <row r="5966" spans="12:14" x14ac:dyDescent="0.25">
      <c r="L5966" s="1">
        <v>5965</v>
      </c>
      <c r="M5966" s="1">
        <v>261435</v>
      </c>
      <c r="N5966" s="1" t="s">
        <v>2</v>
      </c>
    </row>
    <row r="5967" spans="12:14" x14ac:dyDescent="0.25">
      <c r="L5967" s="1">
        <v>5966</v>
      </c>
      <c r="M5967" s="1">
        <v>261471</v>
      </c>
      <c r="N5967" s="1" t="s">
        <v>2</v>
      </c>
    </row>
    <row r="5968" spans="12:14" x14ac:dyDescent="0.25">
      <c r="L5968" s="1">
        <v>5967</v>
      </c>
      <c r="M5968" s="1">
        <v>261391</v>
      </c>
      <c r="N5968" s="1" t="s">
        <v>2</v>
      </c>
    </row>
    <row r="5969" spans="12:14" x14ac:dyDescent="0.25">
      <c r="L5969" s="1">
        <v>5968</v>
      </c>
      <c r="M5969" s="1">
        <v>261390</v>
      </c>
      <c r="N5969" s="1" t="s">
        <v>2</v>
      </c>
    </row>
    <row r="5970" spans="12:14" x14ac:dyDescent="0.25">
      <c r="L5970" s="1">
        <v>5969</v>
      </c>
      <c r="M5970" s="1">
        <v>261352</v>
      </c>
      <c r="N5970" s="1" t="s">
        <v>2</v>
      </c>
    </row>
    <row r="5971" spans="12:14" x14ac:dyDescent="0.25">
      <c r="L5971" s="1">
        <v>5970</v>
      </c>
      <c r="M5971" s="1">
        <v>261392</v>
      </c>
      <c r="N5971" s="1" t="s">
        <v>2</v>
      </c>
    </row>
    <row r="5972" spans="12:14" x14ac:dyDescent="0.25">
      <c r="L5972" s="1">
        <v>5971</v>
      </c>
      <c r="M5972" s="1">
        <v>261455</v>
      </c>
      <c r="N5972" s="1" t="s">
        <v>2</v>
      </c>
    </row>
    <row r="5973" spans="12:14" x14ac:dyDescent="0.25">
      <c r="L5973" s="1">
        <v>5972</v>
      </c>
      <c r="M5973" s="1">
        <v>261356</v>
      </c>
      <c r="N5973" s="1" t="s">
        <v>2</v>
      </c>
    </row>
    <row r="5974" spans="12:14" x14ac:dyDescent="0.25">
      <c r="L5974" s="1">
        <v>5973</v>
      </c>
      <c r="M5974" s="1">
        <v>261444</v>
      </c>
      <c r="N5974" s="1" t="s">
        <v>2</v>
      </c>
    </row>
    <row r="5975" spans="12:14" x14ac:dyDescent="0.25">
      <c r="L5975" s="1">
        <v>5974</v>
      </c>
      <c r="M5975" s="1">
        <v>261438</v>
      </c>
      <c r="N5975" s="1" t="s">
        <v>2</v>
      </c>
    </row>
    <row r="5976" spans="12:14" x14ac:dyDescent="0.25">
      <c r="L5976" s="1">
        <v>5975</v>
      </c>
      <c r="M5976" s="1">
        <v>261338</v>
      </c>
      <c r="N5976" s="1" t="s">
        <v>2</v>
      </c>
    </row>
    <row r="5977" spans="12:14" x14ac:dyDescent="0.25">
      <c r="L5977" s="1">
        <v>5976</v>
      </c>
      <c r="M5977" s="1">
        <v>261360</v>
      </c>
      <c r="N5977" s="1" t="s">
        <v>2</v>
      </c>
    </row>
    <row r="5978" spans="12:14" x14ac:dyDescent="0.25">
      <c r="L5978" s="1">
        <v>5977</v>
      </c>
      <c r="M5978" s="1">
        <v>261453</v>
      </c>
      <c r="N5978" s="1" t="s">
        <v>2</v>
      </c>
    </row>
    <row r="5979" spans="12:14" x14ac:dyDescent="0.25">
      <c r="L5979" s="1">
        <v>5978</v>
      </c>
      <c r="M5979" s="1">
        <v>261552</v>
      </c>
      <c r="N5979" s="1" t="s">
        <v>2</v>
      </c>
    </row>
    <row r="5980" spans="12:14" x14ac:dyDescent="0.25">
      <c r="L5980" s="1">
        <v>5979</v>
      </c>
      <c r="M5980" s="1">
        <v>261595</v>
      </c>
      <c r="N5980" s="1" t="s">
        <v>2</v>
      </c>
    </row>
    <row r="5981" spans="12:14" x14ac:dyDescent="0.25">
      <c r="L5981" s="1">
        <v>5980</v>
      </c>
      <c r="M5981" s="1">
        <v>261505</v>
      </c>
      <c r="N5981" s="1" t="s">
        <v>2</v>
      </c>
    </row>
    <row r="5982" spans="12:14" x14ac:dyDescent="0.25">
      <c r="L5982" s="1">
        <v>5981</v>
      </c>
      <c r="M5982" s="1">
        <v>261574</v>
      </c>
      <c r="N5982" s="1" t="s">
        <v>2</v>
      </c>
    </row>
    <row r="5983" spans="12:14" x14ac:dyDescent="0.25">
      <c r="L5983" s="1">
        <v>5982</v>
      </c>
      <c r="M5983" s="1">
        <v>261660</v>
      </c>
      <c r="N5983" s="1" t="s">
        <v>2</v>
      </c>
    </row>
    <row r="5984" spans="12:14" x14ac:dyDescent="0.25">
      <c r="L5984" s="1">
        <v>5983</v>
      </c>
      <c r="M5984" s="1">
        <v>261715</v>
      </c>
      <c r="N5984" s="1" t="s">
        <v>2</v>
      </c>
    </row>
    <row r="5985" spans="12:14" x14ac:dyDescent="0.25">
      <c r="L5985" s="1">
        <v>5984</v>
      </c>
      <c r="M5985" s="1">
        <v>261624</v>
      </c>
      <c r="N5985" s="1" t="s">
        <v>2</v>
      </c>
    </row>
    <row r="5986" spans="12:14" x14ac:dyDescent="0.25">
      <c r="L5986" s="1">
        <v>5985</v>
      </c>
      <c r="M5986" s="1">
        <v>261600</v>
      </c>
      <c r="N5986" s="1" t="s">
        <v>2</v>
      </c>
    </row>
    <row r="5987" spans="12:14" x14ac:dyDescent="0.25">
      <c r="L5987" s="1">
        <v>5986</v>
      </c>
      <c r="M5987" s="1">
        <v>261580</v>
      </c>
      <c r="N5987" s="1" t="s">
        <v>2</v>
      </c>
    </row>
    <row r="5988" spans="12:14" x14ac:dyDescent="0.25">
      <c r="L5988" s="1">
        <v>5987</v>
      </c>
      <c r="M5988" s="1">
        <v>261535</v>
      </c>
      <c r="N5988" s="1" t="s">
        <v>2</v>
      </c>
    </row>
    <row r="5989" spans="12:14" x14ac:dyDescent="0.25">
      <c r="L5989" s="1">
        <v>5988</v>
      </c>
      <c r="M5989" s="1">
        <v>261486</v>
      </c>
      <c r="N5989" s="1" t="s">
        <v>2</v>
      </c>
    </row>
    <row r="5990" spans="12:14" x14ac:dyDescent="0.25">
      <c r="L5990" s="1">
        <v>5989</v>
      </c>
      <c r="M5990" s="1">
        <v>261496</v>
      </c>
      <c r="N5990" s="1" t="s">
        <v>2</v>
      </c>
    </row>
    <row r="5991" spans="12:14" x14ac:dyDescent="0.25">
      <c r="L5991" s="1">
        <v>5990</v>
      </c>
      <c r="M5991" s="1">
        <v>261544</v>
      </c>
      <c r="N5991" s="1" t="s">
        <v>2</v>
      </c>
    </row>
    <row r="5992" spans="12:14" x14ac:dyDescent="0.25">
      <c r="L5992" s="1">
        <v>5991</v>
      </c>
      <c r="M5992" s="1">
        <v>261505</v>
      </c>
      <c r="N5992" s="1" t="s">
        <v>2</v>
      </c>
    </row>
    <row r="5993" spans="12:14" x14ac:dyDescent="0.25">
      <c r="L5993" s="1">
        <v>5992</v>
      </c>
      <c r="M5993" s="1">
        <v>261598</v>
      </c>
      <c r="N5993" s="1" t="s">
        <v>2</v>
      </c>
    </row>
    <row r="5994" spans="12:14" x14ac:dyDescent="0.25">
      <c r="L5994" s="1">
        <v>5993</v>
      </c>
      <c r="M5994" s="1">
        <v>261678</v>
      </c>
      <c r="N5994" s="1" t="s">
        <v>2</v>
      </c>
    </row>
    <row r="5995" spans="12:14" x14ac:dyDescent="0.25">
      <c r="L5995" s="1">
        <v>5994</v>
      </c>
      <c r="M5995" s="1">
        <v>261648</v>
      </c>
      <c r="N5995" s="1" t="s">
        <v>2</v>
      </c>
    </row>
    <row r="5996" spans="12:14" x14ac:dyDescent="0.25">
      <c r="L5996" s="1">
        <v>5995</v>
      </c>
      <c r="M5996" s="1">
        <v>261682</v>
      </c>
      <c r="N5996" s="1" t="s">
        <v>2</v>
      </c>
    </row>
    <row r="5997" spans="12:14" x14ac:dyDescent="0.25">
      <c r="L5997" s="1">
        <v>5996</v>
      </c>
      <c r="M5997" s="1">
        <v>261666</v>
      </c>
      <c r="N5997" s="1" t="s">
        <v>2</v>
      </c>
    </row>
    <row r="5998" spans="12:14" x14ac:dyDescent="0.25">
      <c r="L5998" s="1">
        <v>5997</v>
      </c>
      <c r="M5998" s="1">
        <v>261624</v>
      </c>
      <c r="N5998" s="1" t="s">
        <v>2</v>
      </c>
    </row>
    <row r="5999" spans="12:14" x14ac:dyDescent="0.25">
      <c r="L5999" s="1">
        <v>5998</v>
      </c>
      <c r="M5999" s="1">
        <v>261633</v>
      </c>
      <c r="N5999" s="1" t="s">
        <v>2</v>
      </c>
    </row>
    <row r="6000" spans="12:14" x14ac:dyDescent="0.25">
      <c r="L6000" s="1">
        <v>5999</v>
      </c>
      <c r="M6000" s="1">
        <v>261600</v>
      </c>
      <c r="N6000" s="1" t="s">
        <v>2</v>
      </c>
    </row>
    <row r="6001" spans="12:14" x14ac:dyDescent="0.25">
      <c r="L6001" s="1">
        <v>6000</v>
      </c>
      <c r="M6001" s="1">
        <v>261531</v>
      </c>
      <c r="N6001" s="1" t="s">
        <v>2</v>
      </c>
    </row>
    <row r="6002" spans="12:14" x14ac:dyDescent="0.25">
      <c r="L6002" s="1">
        <v>6001</v>
      </c>
      <c r="M6002" s="1">
        <v>261573</v>
      </c>
      <c r="N6002" s="1" t="s">
        <v>2</v>
      </c>
    </row>
    <row r="6003" spans="12:14" x14ac:dyDescent="0.25">
      <c r="L6003" s="1">
        <v>6002</v>
      </c>
      <c r="M6003" s="1">
        <v>261654</v>
      </c>
      <c r="N6003" s="1" t="s">
        <v>2</v>
      </c>
    </row>
    <row r="6004" spans="12:14" x14ac:dyDescent="0.25">
      <c r="L6004" s="1">
        <v>6003</v>
      </c>
      <c r="M6004" s="1">
        <v>261568</v>
      </c>
      <c r="N6004" s="1" t="s">
        <v>2</v>
      </c>
    </row>
    <row r="6005" spans="12:14" x14ac:dyDescent="0.25">
      <c r="L6005" s="1">
        <v>6004</v>
      </c>
      <c r="M6005" s="1">
        <v>261664</v>
      </c>
      <c r="N6005" s="1" t="s">
        <v>2</v>
      </c>
    </row>
    <row r="6006" spans="12:14" x14ac:dyDescent="0.25">
      <c r="L6006" s="1">
        <v>6005</v>
      </c>
      <c r="M6006" s="1">
        <v>261673</v>
      </c>
      <c r="N6006" s="1" t="s">
        <v>2</v>
      </c>
    </row>
    <row r="6007" spans="12:14" x14ac:dyDescent="0.25">
      <c r="L6007" s="1">
        <v>6006</v>
      </c>
      <c r="M6007" s="1">
        <v>261755</v>
      </c>
      <c r="N6007" s="1" t="s">
        <v>2</v>
      </c>
    </row>
    <row r="6008" spans="12:14" x14ac:dyDescent="0.25">
      <c r="L6008" s="1">
        <v>6007</v>
      </c>
      <c r="M6008" s="1">
        <v>261812</v>
      </c>
      <c r="N6008" s="1" t="s">
        <v>2</v>
      </c>
    </row>
    <row r="6009" spans="12:14" x14ac:dyDescent="0.25">
      <c r="L6009" s="1">
        <v>6008</v>
      </c>
      <c r="M6009" s="1">
        <v>261845</v>
      </c>
      <c r="N6009" s="1" t="s">
        <v>2</v>
      </c>
    </row>
    <row r="6010" spans="12:14" x14ac:dyDescent="0.25">
      <c r="L6010" s="1">
        <v>6009</v>
      </c>
      <c r="M6010" s="1">
        <v>261893</v>
      </c>
      <c r="N6010" s="1" t="s">
        <v>2</v>
      </c>
    </row>
    <row r="6011" spans="12:14" x14ac:dyDescent="0.25">
      <c r="L6011" s="1">
        <v>6010</v>
      </c>
      <c r="M6011" s="1">
        <v>261927</v>
      </c>
      <c r="N6011" s="1" t="s">
        <v>2</v>
      </c>
    </row>
    <row r="6012" spans="12:14" x14ac:dyDescent="0.25">
      <c r="L6012" s="1">
        <v>6011</v>
      </c>
      <c r="M6012" s="1">
        <v>261940</v>
      </c>
      <c r="N6012" s="1" t="s">
        <v>2</v>
      </c>
    </row>
    <row r="6013" spans="12:14" x14ac:dyDescent="0.25">
      <c r="L6013" s="1">
        <v>6012</v>
      </c>
      <c r="M6013" s="1">
        <v>261933</v>
      </c>
      <c r="N6013" s="1" t="s">
        <v>2</v>
      </c>
    </row>
    <row r="6014" spans="12:14" x14ac:dyDescent="0.25">
      <c r="L6014" s="1">
        <v>6013</v>
      </c>
      <c r="M6014" s="1">
        <v>261920</v>
      </c>
      <c r="N6014" s="1" t="s">
        <v>2</v>
      </c>
    </row>
    <row r="6015" spans="12:14" x14ac:dyDescent="0.25">
      <c r="L6015" s="1">
        <v>6014</v>
      </c>
      <c r="M6015" s="1">
        <v>262012</v>
      </c>
      <c r="N6015" s="1" t="s">
        <v>2</v>
      </c>
    </row>
    <row r="6016" spans="12:14" x14ac:dyDescent="0.25">
      <c r="L6016" s="1">
        <v>6015</v>
      </c>
      <c r="M6016" s="1">
        <v>261967</v>
      </c>
      <c r="N6016" s="1" t="s">
        <v>2</v>
      </c>
    </row>
    <row r="6017" spans="12:14" x14ac:dyDescent="0.25">
      <c r="L6017" s="1">
        <v>6016</v>
      </c>
      <c r="M6017" s="1">
        <v>261943</v>
      </c>
      <c r="N6017" s="1" t="s">
        <v>2</v>
      </c>
    </row>
    <row r="6018" spans="12:14" x14ac:dyDescent="0.25">
      <c r="L6018" s="1">
        <v>6017</v>
      </c>
      <c r="M6018" s="1">
        <v>262043</v>
      </c>
      <c r="N6018" s="1" t="s">
        <v>2</v>
      </c>
    </row>
    <row r="6019" spans="12:14" x14ac:dyDescent="0.25">
      <c r="L6019" s="1">
        <v>6018</v>
      </c>
      <c r="M6019" s="1">
        <v>261996</v>
      </c>
      <c r="N6019" s="1" t="s">
        <v>2</v>
      </c>
    </row>
    <row r="6020" spans="12:14" x14ac:dyDescent="0.25">
      <c r="L6020" s="1">
        <v>6019</v>
      </c>
      <c r="M6020" s="1">
        <v>262019</v>
      </c>
      <c r="N6020" s="1" t="s">
        <v>2</v>
      </c>
    </row>
    <row r="6021" spans="12:14" x14ac:dyDescent="0.25">
      <c r="L6021" s="1">
        <v>6020</v>
      </c>
      <c r="M6021" s="1">
        <v>261925</v>
      </c>
      <c r="N6021" s="1" t="s">
        <v>2</v>
      </c>
    </row>
    <row r="6022" spans="12:14" x14ac:dyDescent="0.25">
      <c r="L6022" s="1">
        <v>6021</v>
      </c>
      <c r="M6022" s="1">
        <v>262010</v>
      </c>
      <c r="N6022" s="1" t="s">
        <v>2</v>
      </c>
    </row>
    <row r="6023" spans="12:14" x14ac:dyDescent="0.25">
      <c r="L6023" s="1">
        <v>6022</v>
      </c>
      <c r="M6023" s="1">
        <v>261935</v>
      </c>
      <c r="N6023" s="1" t="s">
        <v>2</v>
      </c>
    </row>
    <row r="6024" spans="12:14" x14ac:dyDescent="0.25">
      <c r="L6024" s="1">
        <v>6023</v>
      </c>
      <c r="M6024" s="1">
        <v>261976</v>
      </c>
      <c r="N6024" s="1" t="s">
        <v>2</v>
      </c>
    </row>
    <row r="6025" spans="12:14" x14ac:dyDescent="0.25">
      <c r="L6025" s="1">
        <v>6024</v>
      </c>
      <c r="M6025" s="1">
        <v>262053</v>
      </c>
      <c r="N6025" s="1" t="s">
        <v>2</v>
      </c>
    </row>
    <row r="6026" spans="12:14" x14ac:dyDescent="0.25">
      <c r="L6026" s="1">
        <v>6025</v>
      </c>
      <c r="M6026" s="1">
        <v>262132</v>
      </c>
      <c r="N6026" s="1" t="s">
        <v>2</v>
      </c>
    </row>
    <row r="6027" spans="12:14" x14ac:dyDescent="0.25">
      <c r="L6027" s="1">
        <v>6026</v>
      </c>
      <c r="M6027" s="1">
        <v>262149</v>
      </c>
      <c r="N6027" s="1" t="s">
        <v>2</v>
      </c>
    </row>
    <row r="6028" spans="12:14" x14ac:dyDescent="0.25">
      <c r="L6028" s="1">
        <v>6027</v>
      </c>
      <c r="M6028" s="1">
        <v>262189</v>
      </c>
      <c r="N6028" s="1" t="s">
        <v>2</v>
      </c>
    </row>
    <row r="6029" spans="12:14" x14ac:dyDescent="0.25">
      <c r="L6029" s="1">
        <v>6028</v>
      </c>
      <c r="M6029" s="1">
        <v>262202</v>
      </c>
      <c r="N6029" s="1" t="s">
        <v>2</v>
      </c>
    </row>
    <row r="6030" spans="12:14" x14ac:dyDescent="0.25">
      <c r="L6030" s="1">
        <v>6029</v>
      </c>
      <c r="M6030" s="1">
        <v>262255</v>
      </c>
      <c r="N6030" s="1" t="s">
        <v>2</v>
      </c>
    </row>
    <row r="6031" spans="12:14" x14ac:dyDescent="0.25">
      <c r="L6031" s="1">
        <v>6030</v>
      </c>
      <c r="M6031" s="1">
        <v>262272</v>
      </c>
      <c r="N6031" s="1" t="s">
        <v>2</v>
      </c>
    </row>
    <row r="6032" spans="12:14" x14ac:dyDescent="0.25">
      <c r="L6032" s="1">
        <v>6031</v>
      </c>
      <c r="M6032" s="1">
        <v>262220</v>
      </c>
      <c r="N6032" s="1" t="s">
        <v>2</v>
      </c>
    </row>
    <row r="6033" spans="12:14" x14ac:dyDescent="0.25">
      <c r="L6033" s="1">
        <v>6032</v>
      </c>
      <c r="M6033" s="1">
        <v>262167</v>
      </c>
      <c r="N6033" s="1" t="s">
        <v>2</v>
      </c>
    </row>
    <row r="6034" spans="12:14" x14ac:dyDescent="0.25">
      <c r="L6034" s="1">
        <v>6033</v>
      </c>
      <c r="M6034" s="1">
        <v>262253</v>
      </c>
      <c r="N6034" s="1" t="s">
        <v>2</v>
      </c>
    </row>
    <row r="6035" spans="12:14" x14ac:dyDescent="0.25">
      <c r="L6035" s="1">
        <v>6034</v>
      </c>
      <c r="M6035" s="1">
        <v>262205</v>
      </c>
      <c r="N6035" s="1" t="s">
        <v>2</v>
      </c>
    </row>
    <row r="6036" spans="12:14" x14ac:dyDescent="0.25">
      <c r="L6036" s="1">
        <v>6035</v>
      </c>
      <c r="M6036" s="1">
        <v>262105</v>
      </c>
      <c r="N6036" s="1" t="s">
        <v>2</v>
      </c>
    </row>
    <row r="6037" spans="12:14" x14ac:dyDescent="0.25">
      <c r="L6037" s="1">
        <v>6036</v>
      </c>
      <c r="M6037" s="1">
        <v>262028</v>
      </c>
      <c r="N6037" s="1" t="s">
        <v>2</v>
      </c>
    </row>
    <row r="6038" spans="12:14" x14ac:dyDescent="0.25">
      <c r="L6038" s="1">
        <v>6037</v>
      </c>
      <c r="M6038" s="1">
        <v>262125</v>
      </c>
      <c r="N6038" s="1" t="s">
        <v>2</v>
      </c>
    </row>
    <row r="6039" spans="12:14" x14ac:dyDescent="0.25">
      <c r="L6039" s="1">
        <v>6038</v>
      </c>
      <c r="M6039" s="1">
        <v>262105</v>
      </c>
      <c r="N6039" s="1" t="s">
        <v>2</v>
      </c>
    </row>
    <row r="6040" spans="12:14" x14ac:dyDescent="0.25">
      <c r="L6040" s="1">
        <v>6039</v>
      </c>
      <c r="M6040" s="1">
        <v>262078</v>
      </c>
      <c r="N6040" s="1" t="s">
        <v>2</v>
      </c>
    </row>
    <row r="6041" spans="12:14" x14ac:dyDescent="0.25">
      <c r="L6041" s="1">
        <v>6040</v>
      </c>
      <c r="M6041" s="1">
        <v>262177</v>
      </c>
      <c r="N6041" s="1" t="s">
        <v>2</v>
      </c>
    </row>
    <row r="6042" spans="12:14" x14ac:dyDescent="0.25">
      <c r="L6042" s="1">
        <v>6041</v>
      </c>
      <c r="M6042" s="1">
        <v>262214</v>
      </c>
      <c r="N6042" s="1" t="s">
        <v>2</v>
      </c>
    </row>
    <row r="6043" spans="12:14" x14ac:dyDescent="0.25">
      <c r="L6043" s="1">
        <v>6042</v>
      </c>
      <c r="M6043" s="1">
        <v>262301</v>
      </c>
      <c r="N6043" s="1" t="s">
        <v>2</v>
      </c>
    </row>
    <row r="6044" spans="12:14" x14ac:dyDescent="0.25">
      <c r="L6044" s="1">
        <v>6043</v>
      </c>
      <c r="M6044" s="1">
        <v>262292</v>
      </c>
      <c r="N6044" s="1" t="s">
        <v>2</v>
      </c>
    </row>
    <row r="6045" spans="12:14" x14ac:dyDescent="0.25">
      <c r="L6045" s="1">
        <v>6044</v>
      </c>
      <c r="M6045" s="1">
        <v>262340</v>
      </c>
      <c r="N6045" s="1" t="s">
        <v>2</v>
      </c>
    </row>
    <row r="6046" spans="12:14" x14ac:dyDescent="0.25">
      <c r="L6046" s="1">
        <v>6045</v>
      </c>
      <c r="M6046" s="1">
        <v>262253</v>
      </c>
      <c r="N6046" s="1" t="s">
        <v>2</v>
      </c>
    </row>
    <row r="6047" spans="12:14" x14ac:dyDescent="0.25">
      <c r="L6047" s="1">
        <v>6046</v>
      </c>
      <c r="M6047" s="1">
        <v>262241</v>
      </c>
      <c r="N6047" s="1" t="s">
        <v>2</v>
      </c>
    </row>
    <row r="6048" spans="12:14" x14ac:dyDescent="0.25">
      <c r="L6048" s="1">
        <v>6047</v>
      </c>
      <c r="M6048" s="1">
        <v>262219</v>
      </c>
      <c r="N6048" s="1" t="s">
        <v>2</v>
      </c>
    </row>
    <row r="6049" spans="12:14" x14ac:dyDescent="0.25">
      <c r="L6049" s="1">
        <v>6048</v>
      </c>
      <c r="M6049" s="1">
        <v>262123</v>
      </c>
      <c r="N6049" s="1" t="s">
        <v>2</v>
      </c>
    </row>
    <row r="6050" spans="12:14" x14ac:dyDescent="0.25">
      <c r="L6050" s="1">
        <v>6049</v>
      </c>
      <c r="M6050" s="1">
        <v>262159</v>
      </c>
      <c r="N6050" s="1" t="s">
        <v>2</v>
      </c>
    </row>
    <row r="6051" spans="12:14" x14ac:dyDescent="0.25">
      <c r="L6051" s="1">
        <v>6050</v>
      </c>
      <c r="M6051" s="1">
        <v>262168</v>
      </c>
      <c r="N6051" s="1" t="s">
        <v>2</v>
      </c>
    </row>
    <row r="6052" spans="12:14" x14ac:dyDescent="0.25">
      <c r="L6052" s="1">
        <v>6051</v>
      </c>
      <c r="M6052" s="1">
        <v>262235</v>
      </c>
      <c r="N6052" s="1" t="s">
        <v>2</v>
      </c>
    </row>
    <row r="6053" spans="12:14" x14ac:dyDescent="0.25">
      <c r="L6053" s="1">
        <v>6052</v>
      </c>
      <c r="M6053" s="1">
        <v>262303</v>
      </c>
      <c r="N6053" s="1" t="s">
        <v>2</v>
      </c>
    </row>
    <row r="6054" spans="12:14" x14ac:dyDescent="0.25">
      <c r="L6054" s="1">
        <v>6053</v>
      </c>
      <c r="M6054" s="1">
        <v>262340</v>
      </c>
      <c r="N6054" s="1" t="s">
        <v>2</v>
      </c>
    </row>
    <row r="6055" spans="12:14" x14ac:dyDescent="0.25">
      <c r="L6055" s="1">
        <v>6054</v>
      </c>
      <c r="M6055" s="1">
        <v>262315</v>
      </c>
      <c r="N6055" s="1" t="s">
        <v>2</v>
      </c>
    </row>
    <row r="6056" spans="12:14" x14ac:dyDescent="0.25">
      <c r="L6056" s="1">
        <v>6055</v>
      </c>
      <c r="M6056" s="1">
        <v>262265</v>
      </c>
      <c r="N6056" s="1" t="s">
        <v>2</v>
      </c>
    </row>
    <row r="6057" spans="12:14" x14ac:dyDescent="0.25">
      <c r="L6057" s="1">
        <v>6056</v>
      </c>
      <c r="M6057" s="1">
        <v>262319</v>
      </c>
      <c r="N6057" s="1" t="s">
        <v>2</v>
      </c>
    </row>
    <row r="6058" spans="12:14" x14ac:dyDescent="0.25">
      <c r="L6058" s="1">
        <v>6057</v>
      </c>
      <c r="M6058" s="1">
        <v>262375</v>
      </c>
      <c r="N6058" s="1" t="s">
        <v>2</v>
      </c>
    </row>
    <row r="6059" spans="12:14" x14ac:dyDescent="0.25">
      <c r="L6059" s="1">
        <v>6058</v>
      </c>
      <c r="M6059" s="1">
        <v>262332</v>
      </c>
      <c r="N6059" s="1" t="s">
        <v>2</v>
      </c>
    </row>
    <row r="6060" spans="12:14" x14ac:dyDescent="0.25">
      <c r="L6060" s="1">
        <v>6059</v>
      </c>
      <c r="M6060" s="1">
        <v>262363</v>
      </c>
      <c r="N6060" s="1" t="s">
        <v>2</v>
      </c>
    </row>
    <row r="6061" spans="12:14" x14ac:dyDescent="0.25">
      <c r="L6061" s="1">
        <v>6060</v>
      </c>
      <c r="M6061" s="1">
        <v>262454</v>
      </c>
      <c r="N6061" s="1" t="s">
        <v>2</v>
      </c>
    </row>
    <row r="6062" spans="12:14" x14ac:dyDescent="0.25">
      <c r="L6062" s="1">
        <v>6061</v>
      </c>
      <c r="M6062" s="1">
        <v>262485</v>
      </c>
      <c r="N6062" s="1" t="s">
        <v>2</v>
      </c>
    </row>
    <row r="6063" spans="12:14" x14ac:dyDescent="0.25">
      <c r="L6063" s="1">
        <v>6062</v>
      </c>
      <c r="M6063" s="1">
        <v>262409</v>
      </c>
      <c r="N6063" s="1" t="s">
        <v>2</v>
      </c>
    </row>
    <row r="6064" spans="12:14" x14ac:dyDescent="0.25">
      <c r="L6064" s="1">
        <v>6063</v>
      </c>
      <c r="M6064" s="1">
        <v>262440</v>
      </c>
      <c r="N6064" s="1" t="s">
        <v>2</v>
      </c>
    </row>
    <row r="6065" spans="12:14" x14ac:dyDescent="0.25">
      <c r="L6065" s="1">
        <v>6064</v>
      </c>
      <c r="M6065" s="1">
        <v>262386</v>
      </c>
      <c r="N6065" s="1" t="s">
        <v>2</v>
      </c>
    </row>
    <row r="6066" spans="12:14" x14ac:dyDescent="0.25">
      <c r="L6066" s="1">
        <v>6065</v>
      </c>
      <c r="M6066" s="1">
        <v>262364</v>
      </c>
      <c r="N6066" s="1" t="s">
        <v>2</v>
      </c>
    </row>
    <row r="6067" spans="12:14" x14ac:dyDescent="0.25">
      <c r="L6067" s="1">
        <v>6066</v>
      </c>
      <c r="M6067" s="1">
        <v>262274</v>
      </c>
      <c r="N6067" s="1" t="s">
        <v>2</v>
      </c>
    </row>
    <row r="6068" spans="12:14" x14ac:dyDescent="0.25">
      <c r="L6068" s="1">
        <v>6067</v>
      </c>
      <c r="M6068" s="1">
        <v>262291</v>
      </c>
      <c r="N6068" s="1" t="s">
        <v>2</v>
      </c>
    </row>
    <row r="6069" spans="12:14" x14ac:dyDescent="0.25">
      <c r="L6069" s="1">
        <v>6068</v>
      </c>
      <c r="M6069" s="1">
        <v>262373</v>
      </c>
      <c r="N6069" s="1" t="s">
        <v>2</v>
      </c>
    </row>
    <row r="6070" spans="12:14" x14ac:dyDescent="0.25">
      <c r="L6070" s="1">
        <v>6069</v>
      </c>
      <c r="M6070" s="1">
        <v>262339</v>
      </c>
      <c r="N6070" s="1" t="s">
        <v>2</v>
      </c>
    </row>
    <row r="6071" spans="12:14" x14ac:dyDescent="0.25">
      <c r="L6071" s="1">
        <v>6070</v>
      </c>
      <c r="M6071" s="1">
        <v>262261</v>
      </c>
      <c r="N6071" s="1" t="s">
        <v>2</v>
      </c>
    </row>
    <row r="6072" spans="12:14" x14ac:dyDescent="0.25">
      <c r="L6072" s="1">
        <v>6071</v>
      </c>
      <c r="M6072" s="1">
        <v>262237</v>
      </c>
      <c r="N6072" s="1" t="s">
        <v>2</v>
      </c>
    </row>
    <row r="6073" spans="12:14" x14ac:dyDescent="0.25">
      <c r="L6073" s="1">
        <v>6072</v>
      </c>
      <c r="M6073" s="1">
        <v>262289</v>
      </c>
      <c r="N6073" s="1" t="s">
        <v>2</v>
      </c>
    </row>
    <row r="6074" spans="12:14" x14ac:dyDescent="0.25">
      <c r="L6074" s="1">
        <v>6073</v>
      </c>
      <c r="M6074" s="1">
        <v>262348</v>
      </c>
      <c r="N6074" s="1" t="s">
        <v>2</v>
      </c>
    </row>
    <row r="6075" spans="12:14" x14ac:dyDescent="0.25">
      <c r="L6075" s="1">
        <v>6074</v>
      </c>
      <c r="M6075" s="1">
        <v>262305</v>
      </c>
      <c r="N6075" s="1" t="s">
        <v>2</v>
      </c>
    </row>
    <row r="6076" spans="12:14" x14ac:dyDescent="0.25">
      <c r="L6076" s="1">
        <v>6075</v>
      </c>
      <c r="M6076" s="1">
        <v>262218</v>
      </c>
      <c r="N6076" s="1" t="s">
        <v>2</v>
      </c>
    </row>
    <row r="6077" spans="12:14" x14ac:dyDescent="0.25">
      <c r="L6077" s="1">
        <v>6076</v>
      </c>
      <c r="M6077" s="1">
        <v>262188</v>
      </c>
      <c r="N6077" s="1" t="s">
        <v>2</v>
      </c>
    </row>
    <row r="6078" spans="12:14" x14ac:dyDescent="0.25">
      <c r="L6078" s="1">
        <v>6077</v>
      </c>
      <c r="M6078" s="1">
        <v>262256</v>
      </c>
      <c r="N6078" s="1" t="s">
        <v>2</v>
      </c>
    </row>
    <row r="6079" spans="12:14" x14ac:dyDescent="0.25">
      <c r="L6079" s="1">
        <v>6078</v>
      </c>
      <c r="M6079" s="1">
        <v>262306</v>
      </c>
      <c r="N6079" s="1" t="s">
        <v>2</v>
      </c>
    </row>
    <row r="6080" spans="12:14" x14ac:dyDescent="0.25">
      <c r="L6080" s="1">
        <v>6079</v>
      </c>
      <c r="M6080" s="1">
        <v>262308</v>
      </c>
      <c r="N6080" s="1" t="s">
        <v>2</v>
      </c>
    </row>
    <row r="6081" spans="12:14" x14ac:dyDescent="0.25">
      <c r="L6081" s="1">
        <v>6080</v>
      </c>
      <c r="M6081" s="1">
        <v>262289</v>
      </c>
      <c r="N6081" s="1" t="s">
        <v>2</v>
      </c>
    </row>
    <row r="6082" spans="12:14" x14ac:dyDescent="0.25">
      <c r="L6082" s="1">
        <v>6081</v>
      </c>
      <c r="M6082" s="1">
        <v>262238</v>
      </c>
      <c r="N6082" s="1" t="s">
        <v>2</v>
      </c>
    </row>
    <row r="6083" spans="12:14" x14ac:dyDescent="0.25">
      <c r="L6083" s="1">
        <v>6082</v>
      </c>
      <c r="M6083" s="1">
        <v>262159</v>
      </c>
      <c r="N6083" s="1" t="s">
        <v>2</v>
      </c>
    </row>
    <row r="6084" spans="12:14" x14ac:dyDescent="0.25">
      <c r="L6084" s="1">
        <v>6083</v>
      </c>
      <c r="M6084" s="1">
        <v>262188</v>
      </c>
      <c r="N6084" s="1" t="s">
        <v>2</v>
      </c>
    </row>
    <row r="6085" spans="12:14" x14ac:dyDescent="0.25">
      <c r="L6085" s="1">
        <v>6084</v>
      </c>
      <c r="M6085" s="1">
        <v>262166</v>
      </c>
      <c r="N6085" s="1" t="s">
        <v>2</v>
      </c>
    </row>
    <row r="6086" spans="12:14" x14ac:dyDescent="0.25">
      <c r="L6086" s="1">
        <v>6085</v>
      </c>
      <c r="M6086" s="1">
        <v>262170</v>
      </c>
      <c r="N6086" s="1" t="s">
        <v>2</v>
      </c>
    </row>
    <row r="6087" spans="12:14" x14ac:dyDescent="0.25">
      <c r="L6087" s="1">
        <v>6086</v>
      </c>
      <c r="M6087" s="1">
        <v>262181</v>
      </c>
      <c r="N6087" s="1" t="s">
        <v>2</v>
      </c>
    </row>
    <row r="6088" spans="12:14" x14ac:dyDescent="0.25">
      <c r="L6088" s="1">
        <v>6087</v>
      </c>
      <c r="M6088" s="1">
        <v>262243</v>
      </c>
      <c r="N6088" s="1" t="s">
        <v>2</v>
      </c>
    </row>
    <row r="6089" spans="12:14" x14ac:dyDescent="0.25">
      <c r="L6089" s="1">
        <v>6088</v>
      </c>
      <c r="M6089" s="1">
        <v>262174</v>
      </c>
      <c r="N6089" s="1" t="s">
        <v>2</v>
      </c>
    </row>
    <row r="6090" spans="12:14" x14ac:dyDescent="0.25">
      <c r="L6090" s="1">
        <v>6089</v>
      </c>
      <c r="M6090" s="1">
        <v>262240</v>
      </c>
      <c r="N6090" s="1" t="s">
        <v>2</v>
      </c>
    </row>
    <row r="6091" spans="12:14" x14ac:dyDescent="0.25">
      <c r="L6091" s="1">
        <v>6090</v>
      </c>
      <c r="M6091" s="1">
        <v>262292</v>
      </c>
      <c r="N6091" s="1" t="s">
        <v>2</v>
      </c>
    </row>
    <row r="6092" spans="12:14" x14ac:dyDescent="0.25">
      <c r="L6092" s="1">
        <v>6091</v>
      </c>
      <c r="M6092" s="1">
        <v>262291</v>
      </c>
      <c r="N6092" s="1" t="s">
        <v>2</v>
      </c>
    </row>
    <row r="6093" spans="12:14" x14ac:dyDescent="0.25">
      <c r="L6093" s="1">
        <v>6092</v>
      </c>
      <c r="M6093" s="1">
        <v>262344</v>
      </c>
      <c r="N6093" s="1" t="s">
        <v>2</v>
      </c>
    </row>
    <row r="6094" spans="12:14" x14ac:dyDescent="0.25">
      <c r="L6094" s="1">
        <v>6093</v>
      </c>
      <c r="M6094" s="1">
        <v>262346</v>
      </c>
      <c r="N6094" s="1" t="s">
        <v>2</v>
      </c>
    </row>
    <row r="6095" spans="12:14" x14ac:dyDescent="0.25">
      <c r="L6095" s="1">
        <v>6094</v>
      </c>
      <c r="M6095" s="1">
        <v>262311</v>
      </c>
      <c r="N6095" s="1" t="s">
        <v>2</v>
      </c>
    </row>
    <row r="6096" spans="12:14" x14ac:dyDescent="0.25">
      <c r="L6096" s="1">
        <v>6095</v>
      </c>
      <c r="M6096" s="1">
        <v>262289</v>
      </c>
      <c r="N6096" s="1" t="s">
        <v>2</v>
      </c>
    </row>
    <row r="6097" spans="12:14" x14ac:dyDescent="0.25">
      <c r="L6097" s="1">
        <v>6096</v>
      </c>
      <c r="M6097" s="1">
        <v>262353</v>
      </c>
      <c r="N6097" s="1" t="s">
        <v>2</v>
      </c>
    </row>
    <row r="6098" spans="12:14" x14ac:dyDescent="0.25">
      <c r="L6098" s="1">
        <v>6097</v>
      </c>
      <c r="M6098" s="1">
        <v>262295</v>
      </c>
      <c r="N6098" s="1" t="s">
        <v>2</v>
      </c>
    </row>
    <row r="6099" spans="12:14" x14ac:dyDescent="0.25">
      <c r="L6099" s="1">
        <v>6098</v>
      </c>
      <c r="M6099" s="1">
        <v>262239</v>
      </c>
      <c r="N6099" s="1" t="s">
        <v>2</v>
      </c>
    </row>
    <row r="6100" spans="12:14" x14ac:dyDescent="0.25">
      <c r="L6100" s="1">
        <v>6099</v>
      </c>
      <c r="M6100" s="1">
        <v>262318</v>
      </c>
      <c r="N6100" s="1" t="s">
        <v>2</v>
      </c>
    </row>
    <row r="6101" spans="12:14" x14ac:dyDescent="0.25">
      <c r="L6101" s="1">
        <v>6100</v>
      </c>
      <c r="M6101" s="1">
        <v>262338</v>
      </c>
      <c r="N6101" s="1" t="s">
        <v>2</v>
      </c>
    </row>
    <row r="6102" spans="12:14" x14ac:dyDescent="0.25">
      <c r="L6102" s="1">
        <v>6101</v>
      </c>
      <c r="M6102" s="1">
        <v>262370</v>
      </c>
      <c r="N6102" s="1" t="s">
        <v>2</v>
      </c>
    </row>
    <row r="6103" spans="12:14" x14ac:dyDescent="0.25">
      <c r="L6103" s="1">
        <v>6102</v>
      </c>
      <c r="M6103" s="1">
        <v>262436</v>
      </c>
      <c r="N6103" s="1" t="s">
        <v>2</v>
      </c>
    </row>
    <row r="6104" spans="12:14" x14ac:dyDescent="0.25">
      <c r="L6104" s="1">
        <v>6103</v>
      </c>
      <c r="M6104" s="1">
        <v>262501</v>
      </c>
      <c r="N6104" s="1" t="s">
        <v>2</v>
      </c>
    </row>
    <row r="6105" spans="12:14" x14ac:dyDescent="0.25">
      <c r="L6105" s="1">
        <v>6104</v>
      </c>
      <c r="M6105" s="1">
        <v>262409</v>
      </c>
      <c r="N6105" s="1" t="s">
        <v>2</v>
      </c>
    </row>
    <row r="6106" spans="12:14" x14ac:dyDescent="0.25">
      <c r="L6106" s="1">
        <v>6105</v>
      </c>
      <c r="M6106" s="1">
        <v>262474</v>
      </c>
      <c r="N6106" s="1" t="s">
        <v>2</v>
      </c>
    </row>
    <row r="6107" spans="12:14" x14ac:dyDescent="0.25">
      <c r="L6107" s="1">
        <v>6106</v>
      </c>
      <c r="M6107" s="1">
        <v>262498</v>
      </c>
      <c r="N6107" s="1" t="s">
        <v>2</v>
      </c>
    </row>
    <row r="6108" spans="12:14" x14ac:dyDescent="0.25">
      <c r="L6108" s="1">
        <v>6107</v>
      </c>
      <c r="M6108" s="1">
        <v>262557</v>
      </c>
      <c r="N6108" s="1" t="s">
        <v>2</v>
      </c>
    </row>
    <row r="6109" spans="12:14" x14ac:dyDescent="0.25">
      <c r="L6109" s="1">
        <v>6108</v>
      </c>
      <c r="M6109" s="1">
        <v>262499</v>
      </c>
      <c r="N6109" s="1" t="s">
        <v>2</v>
      </c>
    </row>
    <row r="6110" spans="12:14" x14ac:dyDescent="0.25">
      <c r="L6110" s="1">
        <v>6109</v>
      </c>
      <c r="M6110" s="1">
        <v>262468</v>
      </c>
      <c r="N6110" s="1" t="s">
        <v>2</v>
      </c>
    </row>
    <row r="6111" spans="12:14" x14ac:dyDescent="0.25">
      <c r="L6111" s="1">
        <v>6110</v>
      </c>
      <c r="M6111" s="1">
        <v>262370</v>
      </c>
      <c r="N6111" s="1" t="s">
        <v>2</v>
      </c>
    </row>
    <row r="6112" spans="12:14" x14ac:dyDescent="0.25">
      <c r="L6112" s="1">
        <v>6111</v>
      </c>
      <c r="M6112" s="1">
        <v>262274</v>
      </c>
      <c r="N6112" s="1" t="s">
        <v>2</v>
      </c>
    </row>
    <row r="6113" spans="12:14" x14ac:dyDescent="0.25">
      <c r="L6113" s="1">
        <v>6112</v>
      </c>
      <c r="M6113" s="1">
        <v>262191</v>
      </c>
      <c r="N6113" s="1" t="s">
        <v>2</v>
      </c>
    </row>
    <row r="6114" spans="12:14" x14ac:dyDescent="0.25">
      <c r="L6114" s="1">
        <v>6113</v>
      </c>
      <c r="M6114" s="1">
        <v>262201</v>
      </c>
      <c r="N6114" s="1" t="s">
        <v>2</v>
      </c>
    </row>
    <row r="6115" spans="12:14" x14ac:dyDescent="0.25">
      <c r="L6115" s="1">
        <v>6114</v>
      </c>
      <c r="M6115" s="1">
        <v>262175</v>
      </c>
      <c r="N6115" s="1" t="s">
        <v>2</v>
      </c>
    </row>
    <row r="6116" spans="12:14" x14ac:dyDescent="0.25">
      <c r="L6116" s="1">
        <v>6115</v>
      </c>
      <c r="M6116" s="1">
        <v>262202</v>
      </c>
      <c r="N6116" s="1" t="s">
        <v>2</v>
      </c>
    </row>
    <row r="6117" spans="12:14" x14ac:dyDescent="0.25">
      <c r="L6117" s="1">
        <v>6116</v>
      </c>
      <c r="M6117" s="1">
        <v>262246</v>
      </c>
      <c r="N6117" s="1" t="s">
        <v>2</v>
      </c>
    </row>
    <row r="6118" spans="12:14" x14ac:dyDescent="0.25">
      <c r="L6118" s="1">
        <v>6117</v>
      </c>
      <c r="M6118" s="1">
        <v>262273</v>
      </c>
      <c r="N6118" s="1" t="s">
        <v>2</v>
      </c>
    </row>
    <row r="6119" spans="12:14" x14ac:dyDescent="0.25">
      <c r="L6119" s="1">
        <v>6118</v>
      </c>
      <c r="M6119" s="1">
        <v>262210</v>
      </c>
      <c r="N6119" s="1" t="s">
        <v>2</v>
      </c>
    </row>
    <row r="6120" spans="12:14" x14ac:dyDescent="0.25">
      <c r="L6120" s="1">
        <v>6119</v>
      </c>
      <c r="M6120" s="1">
        <v>262263</v>
      </c>
      <c r="N6120" s="1" t="s">
        <v>2</v>
      </c>
    </row>
    <row r="6121" spans="12:14" x14ac:dyDescent="0.25">
      <c r="L6121" s="1">
        <v>6120</v>
      </c>
      <c r="M6121" s="1">
        <v>262178</v>
      </c>
      <c r="N6121" s="1" t="s">
        <v>2</v>
      </c>
    </row>
    <row r="6122" spans="12:14" x14ac:dyDescent="0.25">
      <c r="L6122" s="1">
        <v>6121</v>
      </c>
      <c r="M6122" s="1">
        <v>262239</v>
      </c>
      <c r="N6122" s="1" t="s">
        <v>2</v>
      </c>
    </row>
    <row r="6123" spans="12:14" x14ac:dyDescent="0.25">
      <c r="L6123" s="1">
        <v>6122</v>
      </c>
      <c r="M6123" s="1">
        <v>262270</v>
      </c>
      <c r="N6123" s="1" t="s">
        <v>2</v>
      </c>
    </row>
    <row r="6124" spans="12:14" x14ac:dyDescent="0.25">
      <c r="L6124" s="1">
        <v>6123</v>
      </c>
      <c r="M6124" s="1">
        <v>262172</v>
      </c>
      <c r="N6124" s="1" t="s">
        <v>2</v>
      </c>
    </row>
    <row r="6125" spans="12:14" x14ac:dyDescent="0.25">
      <c r="L6125" s="1">
        <v>6124</v>
      </c>
      <c r="M6125" s="1">
        <v>262128</v>
      </c>
      <c r="N6125" s="1" t="s">
        <v>2</v>
      </c>
    </row>
    <row r="6126" spans="12:14" x14ac:dyDescent="0.25">
      <c r="L6126" s="1">
        <v>6125</v>
      </c>
      <c r="M6126" s="1">
        <v>262120</v>
      </c>
      <c r="N6126" s="1" t="s">
        <v>2</v>
      </c>
    </row>
    <row r="6127" spans="12:14" x14ac:dyDescent="0.25">
      <c r="L6127" s="1">
        <v>6126</v>
      </c>
      <c r="M6127" s="1">
        <v>262181</v>
      </c>
      <c r="N6127" s="1" t="s">
        <v>2</v>
      </c>
    </row>
    <row r="6128" spans="12:14" x14ac:dyDescent="0.25">
      <c r="L6128" s="1">
        <v>6127</v>
      </c>
      <c r="M6128" s="1">
        <v>262209</v>
      </c>
      <c r="N6128" s="1" t="s">
        <v>2</v>
      </c>
    </row>
    <row r="6129" spans="12:14" x14ac:dyDescent="0.25">
      <c r="L6129" s="1">
        <v>6128</v>
      </c>
      <c r="M6129" s="1">
        <v>262237</v>
      </c>
      <c r="N6129" s="1" t="s">
        <v>2</v>
      </c>
    </row>
    <row r="6130" spans="12:14" x14ac:dyDescent="0.25">
      <c r="L6130" s="1">
        <v>6129</v>
      </c>
      <c r="M6130" s="1">
        <v>262263</v>
      </c>
      <c r="N6130" s="1" t="s">
        <v>2</v>
      </c>
    </row>
    <row r="6131" spans="12:14" x14ac:dyDescent="0.25">
      <c r="L6131" s="1">
        <v>6130</v>
      </c>
      <c r="M6131" s="1">
        <v>262323</v>
      </c>
      <c r="N6131" s="1" t="s">
        <v>2</v>
      </c>
    </row>
    <row r="6132" spans="12:14" x14ac:dyDescent="0.25">
      <c r="L6132" s="1">
        <v>6131</v>
      </c>
      <c r="M6132" s="1">
        <v>262337</v>
      </c>
      <c r="N6132" s="1" t="s">
        <v>2</v>
      </c>
    </row>
    <row r="6133" spans="12:14" x14ac:dyDescent="0.25">
      <c r="L6133" s="1">
        <v>6132</v>
      </c>
      <c r="M6133" s="1">
        <v>262316</v>
      </c>
      <c r="N6133" s="1" t="s">
        <v>2</v>
      </c>
    </row>
    <row r="6134" spans="12:14" x14ac:dyDescent="0.25">
      <c r="L6134" s="1">
        <v>6133</v>
      </c>
      <c r="M6134" s="1">
        <v>262346</v>
      </c>
      <c r="N6134" s="1" t="s">
        <v>2</v>
      </c>
    </row>
    <row r="6135" spans="12:14" x14ac:dyDescent="0.25">
      <c r="L6135" s="1">
        <v>6134</v>
      </c>
      <c r="M6135" s="1">
        <v>262283</v>
      </c>
      <c r="N6135" s="1" t="s">
        <v>2</v>
      </c>
    </row>
    <row r="6136" spans="12:14" x14ac:dyDescent="0.25">
      <c r="L6136" s="1">
        <v>6135</v>
      </c>
      <c r="M6136" s="1">
        <v>262361</v>
      </c>
      <c r="N6136" s="1" t="s">
        <v>2</v>
      </c>
    </row>
    <row r="6137" spans="12:14" x14ac:dyDescent="0.25">
      <c r="L6137" s="1">
        <v>6136</v>
      </c>
      <c r="M6137" s="1">
        <v>262390</v>
      </c>
      <c r="N6137" s="1" t="s">
        <v>2</v>
      </c>
    </row>
    <row r="6138" spans="12:14" x14ac:dyDescent="0.25">
      <c r="L6138" s="1">
        <v>6137</v>
      </c>
      <c r="M6138" s="1">
        <v>262332</v>
      </c>
      <c r="N6138" s="1" t="s">
        <v>2</v>
      </c>
    </row>
    <row r="6139" spans="12:14" x14ac:dyDescent="0.25">
      <c r="L6139" s="1">
        <v>6138</v>
      </c>
      <c r="M6139" s="1">
        <v>262419</v>
      </c>
      <c r="N6139" s="1" t="s">
        <v>2</v>
      </c>
    </row>
    <row r="6140" spans="12:14" x14ac:dyDescent="0.25">
      <c r="L6140" s="1">
        <v>6139</v>
      </c>
      <c r="M6140" s="1">
        <v>262463</v>
      </c>
      <c r="N6140" s="1" t="s">
        <v>2</v>
      </c>
    </row>
    <row r="6141" spans="12:14" x14ac:dyDescent="0.25">
      <c r="L6141" s="1">
        <v>6140</v>
      </c>
      <c r="M6141" s="1">
        <v>262482</v>
      </c>
      <c r="N6141" s="1" t="s">
        <v>2</v>
      </c>
    </row>
    <row r="6142" spans="12:14" x14ac:dyDescent="0.25">
      <c r="L6142" s="1">
        <v>6141</v>
      </c>
      <c r="M6142" s="1">
        <v>262483</v>
      </c>
      <c r="N6142" s="1" t="s">
        <v>2</v>
      </c>
    </row>
    <row r="6143" spans="12:14" x14ac:dyDescent="0.25">
      <c r="L6143" s="1">
        <v>6142</v>
      </c>
      <c r="M6143" s="1">
        <v>262393</v>
      </c>
      <c r="N6143" s="1" t="s">
        <v>2</v>
      </c>
    </row>
    <row r="6144" spans="12:14" x14ac:dyDescent="0.25">
      <c r="L6144" s="1">
        <v>6143</v>
      </c>
      <c r="M6144" s="1">
        <v>262378</v>
      </c>
      <c r="N6144" s="1" t="s">
        <v>2</v>
      </c>
    </row>
    <row r="6145" spans="12:14" x14ac:dyDescent="0.25">
      <c r="L6145" s="1">
        <v>6144</v>
      </c>
      <c r="M6145" s="1">
        <v>262280</v>
      </c>
      <c r="N6145" s="1" t="s">
        <v>2</v>
      </c>
    </row>
    <row r="6146" spans="12:14" x14ac:dyDescent="0.25">
      <c r="L6146" s="1">
        <v>6145</v>
      </c>
      <c r="M6146" s="1">
        <v>262196</v>
      </c>
      <c r="N6146" s="1" t="s">
        <v>2</v>
      </c>
    </row>
    <row r="6147" spans="12:14" x14ac:dyDescent="0.25">
      <c r="L6147" s="1">
        <v>6146</v>
      </c>
      <c r="M6147" s="1">
        <v>262290</v>
      </c>
      <c r="N6147" s="1" t="s">
        <v>2</v>
      </c>
    </row>
    <row r="6148" spans="12:14" x14ac:dyDescent="0.25">
      <c r="L6148" s="1">
        <v>6147</v>
      </c>
      <c r="M6148" s="1">
        <v>262295</v>
      </c>
      <c r="N6148" s="1" t="s">
        <v>2</v>
      </c>
    </row>
    <row r="6149" spans="12:14" x14ac:dyDescent="0.25">
      <c r="L6149" s="1">
        <v>6148</v>
      </c>
      <c r="M6149" s="1">
        <v>262362</v>
      </c>
      <c r="N6149" s="1" t="s">
        <v>2</v>
      </c>
    </row>
    <row r="6150" spans="12:14" x14ac:dyDescent="0.25">
      <c r="L6150" s="1">
        <v>6149</v>
      </c>
      <c r="M6150" s="1">
        <v>262385</v>
      </c>
      <c r="N6150" s="1" t="s">
        <v>2</v>
      </c>
    </row>
    <row r="6151" spans="12:14" x14ac:dyDescent="0.25">
      <c r="L6151" s="1">
        <v>6150</v>
      </c>
      <c r="M6151" s="1">
        <v>262452</v>
      </c>
      <c r="N6151" s="1" t="s">
        <v>2</v>
      </c>
    </row>
    <row r="6152" spans="12:14" x14ac:dyDescent="0.25">
      <c r="L6152" s="1">
        <v>6151</v>
      </c>
      <c r="M6152" s="1">
        <v>262541</v>
      </c>
      <c r="N6152" s="1" t="s">
        <v>2</v>
      </c>
    </row>
    <row r="6153" spans="12:14" x14ac:dyDescent="0.25">
      <c r="L6153" s="1">
        <v>6152</v>
      </c>
      <c r="M6153" s="1">
        <v>262628</v>
      </c>
      <c r="N6153" s="1" t="s">
        <v>2</v>
      </c>
    </row>
    <row r="6154" spans="12:14" x14ac:dyDescent="0.25">
      <c r="L6154" s="1">
        <v>6153</v>
      </c>
      <c r="M6154" s="1">
        <v>262548</v>
      </c>
      <c r="N6154" s="1" t="s">
        <v>2</v>
      </c>
    </row>
    <row r="6155" spans="12:14" x14ac:dyDescent="0.25">
      <c r="L6155" s="1">
        <v>6154</v>
      </c>
      <c r="M6155" s="1">
        <v>262574</v>
      </c>
      <c r="N6155" s="1" t="s">
        <v>2</v>
      </c>
    </row>
    <row r="6156" spans="12:14" x14ac:dyDescent="0.25">
      <c r="L6156" s="1">
        <v>6155</v>
      </c>
      <c r="M6156" s="1">
        <v>262547</v>
      </c>
      <c r="N6156" s="1" t="s">
        <v>2</v>
      </c>
    </row>
    <row r="6157" spans="12:14" x14ac:dyDescent="0.25">
      <c r="L6157" s="1">
        <v>6156</v>
      </c>
      <c r="M6157" s="1">
        <v>262638</v>
      </c>
      <c r="N6157" s="1" t="s">
        <v>2</v>
      </c>
    </row>
    <row r="6158" spans="12:14" x14ac:dyDescent="0.25">
      <c r="L6158" s="1">
        <v>6157</v>
      </c>
      <c r="M6158" s="1">
        <v>262683</v>
      </c>
      <c r="N6158" s="1" t="s">
        <v>2</v>
      </c>
    </row>
    <row r="6159" spans="12:14" x14ac:dyDescent="0.25">
      <c r="L6159" s="1">
        <v>6158</v>
      </c>
      <c r="M6159" s="1">
        <v>262588</v>
      </c>
      <c r="N6159" s="1" t="s">
        <v>2</v>
      </c>
    </row>
    <row r="6160" spans="12:14" x14ac:dyDescent="0.25">
      <c r="L6160" s="1">
        <v>6159</v>
      </c>
      <c r="M6160" s="1">
        <v>262550</v>
      </c>
      <c r="N6160" s="1" t="s">
        <v>2</v>
      </c>
    </row>
    <row r="6161" spans="12:14" x14ac:dyDescent="0.25">
      <c r="L6161" s="1">
        <v>6160</v>
      </c>
      <c r="M6161" s="1">
        <v>262506</v>
      </c>
      <c r="N6161" s="1" t="s">
        <v>2</v>
      </c>
    </row>
    <row r="6162" spans="12:14" x14ac:dyDescent="0.25">
      <c r="L6162" s="1">
        <v>6161</v>
      </c>
      <c r="M6162" s="1">
        <v>262599</v>
      </c>
      <c r="N6162" s="1" t="s">
        <v>2</v>
      </c>
    </row>
    <row r="6163" spans="12:14" x14ac:dyDescent="0.25">
      <c r="L6163" s="1">
        <v>6162</v>
      </c>
      <c r="M6163" s="1">
        <v>262686</v>
      </c>
      <c r="N6163" s="1" t="s">
        <v>2</v>
      </c>
    </row>
    <row r="6164" spans="12:14" x14ac:dyDescent="0.25">
      <c r="L6164" s="1">
        <v>6163</v>
      </c>
      <c r="M6164" s="1">
        <v>262718</v>
      </c>
      <c r="N6164" s="1" t="s">
        <v>2</v>
      </c>
    </row>
    <row r="6165" spans="12:14" x14ac:dyDescent="0.25">
      <c r="L6165" s="1">
        <v>6164</v>
      </c>
      <c r="M6165" s="1">
        <v>262619</v>
      </c>
      <c r="N6165" s="1" t="s">
        <v>2</v>
      </c>
    </row>
    <row r="6166" spans="12:14" x14ac:dyDescent="0.25">
      <c r="L6166" s="1">
        <v>6165</v>
      </c>
      <c r="M6166" s="1">
        <v>262662</v>
      </c>
      <c r="N6166" s="1" t="s">
        <v>2</v>
      </c>
    </row>
    <row r="6167" spans="12:14" x14ac:dyDescent="0.25">
      <c r="L6167" s="1">
        <v>6166</v>
      </c>
      <c r="M6167" s="1">
        <v>262750</v>
      </c>
      <c r="N6167" s="1" t="s">
        <v>2</v>
      </c>
    </row>
    <row r="6168" spans="12:14" x14ac:dyDescent="0.25">
      <c r="L6168" s="1">
        <v>6167</v>
      </c>
      <c r="M6168" s="1">
        <v>262818</v>
      </c>
      <c r="N6168" s="1" t="s">
        <v>2</v>
      </c>
    </row>
    <row r="6169" spans="12:14" x14ac:dyDescent="0.25">
      <c r="L6169" s="1">
        <v>6168</v>
      </c>
      <c r="M6169" s="1">
        <v>262858</v>
      </c>
      <c r="N6169" s="1" t="s">
        <v>2</v>
      </c>
    </row>
    <row r="6170" spans="12:14" x14ac:dyDescent="0.25">
      <c r="L6170" s="1">
        <v>6169</v>
      </c>
      <c r="M6170" s="1">
        <v>262953</v>
      </c>
      <c r="N6170" s="1" t="s">
        <v>2</v>
      </c>
    </row>
    <row r="6171" spans="12:14" x14ac:dyDescent="0.25">
      <c r="L6171" s="1">
        <v>6170</v>
      </c>
      <c r="M6171" s="1">
        <v>262874</v>
      </c>
      <c r="N6171" s="1" t="s">
        <v>2</v>
      </c>
    </row>
    <row r="6172" spans="12:14" x14ac:dyDescent="0.25">
      <c r="L6172" s="1">
        <v>6171</v>
      </c>
      <c r="M6172" s="1">
        <v>262948</v>
      </c>
      <c r="N6172" s="1" t="s">
        <v>2</v>
      </c>
    </row>
    <row r="6173" spans="12:14" x14ac:dyDescent="0.25">
      <c r="L6173" s="1">
        <v>6172</v>
      </c>
      <c r="M6173" s="1">
        <v>262963</v>
      </c>
      <c r="N6173" s="1" t="s">
        <v>2</v>
      </c>
    </row>
    <row r="6174" spans="12:14" x14ac:dyDescent="0.25">
      <c r="L6174" s="1">
        <v>6173</v>
      </c>
      <c r="M6174" s="1">
        <v>262863</v>
      </c>
      <c r="N6174" s="1" t="s">
        <v>2</v>
      </c>
    </row>
    <row r="6175" spans="12:14" x14ac:dyDescent="0.25">
      <c r="L6175" s="1">
        <v>6174</v>
      </c>
      <c r="M6175" s="1">
        <v>262919</v>
      </c>
      <c r="N6175" s="1" t="s">
        <v>2</v>
      </c>
    </row>
    <row r="6176" spans="12:14" x14ac:dyDescent="0.25">
      <c r="L6176" s="1">
        <v>6175</v>
      </c>
      <c r="M6176" s="1">
        <v>262929</v>
      </c>
      <c r="N6176" s="1" t="s">
        <v>2</v>
      </c>
    </row>
    <row r="6177" spans="12:14" x14ac:dyDescent="0.25">
      <c r="L6177" s="1">
        <v>6176</v>
      </c>
      <c r="M6177" s="1">
        <v>262989</v>
      </c>
      <c r="N6177" s="1" t="s">
        <v>2</v>
      </c>
    </row>
    <row r="6178" spans="12:14" x14ac:dyDescent="0.25">
      <c r="L6178" s="1">
        <v>6177</v>
      </c>
      <c r="M6178" s="1">
        <v>262926</v>
      </c>
      <c r="N6178" s="1" t="s">
        <v>2</v>
      </c>
    </row>
    <row r="6179" spans="12:14" x14ac:dyDescent="0.25">
      <c r="L6179" s="1">
        <v>6178</v>
      </c>
      <c r="M6179" s="1">
        <v>262872</v>
      </c>
      <c r="N6179" s="1" t="s">
        <v>2</v>
      </c>
    </row>
    <row r="6180" spans="12:14" x14ac:dyDescent="0.25">
      <c r="L6180" s="1">
        <v>6179</v>
      </c>
      <c r="M6180" s="1">
        <v>262879</v>
      </c>
      <c r="N6180" s="1" t="s">
        <v>2</v>
      </c>
    </row>
    <row r="6181" spans="12:14" x14ac:dyDescent="0.25">
      <c r="L6181" s="1">
        <v>6180</v>
      </c>
      <c r="M6181" s="1">
        <v>262910</v>
      </c>
      <c r="N6181" s="1" t="s">
        <v>2</v>
      </c>
    </row>
    <row r="6182" spans="12:14" x14ac:dyDescent="0.25">
      <c r="L6182" s="1">
        <v>6181</v>
      </c>
      <c r="M6182" s="1">
        <v>262990</v>
      </c>
      <c r="N6182" s="1" t="s">
        <v>2</v>
      </c>
    </row>
    <row r="6183" spans="12:14" x14ac:dyDescent="0.25">
      <c r="L6183" s="1">
        <v>6182</v>
      </c>
      <c r="M6183" s="1">
        <v>263024</v>
      </c>
      <c r="N6183" s="1" t="s">
        <v>2</v>
      </c>
    </row>
    <row r="6184" spans="12:14" x14ac:dyDescent="0.25">
      <c r="L6184" s="1">
        <v>6183</v>
      </c>
      <c r="M6184" s="1">
        <v>263040</v>
      </c>
      <c r="N6184" s="1" t="s">
        <v>2</v>
      </c>
    </row>
    <row r="6185" spans="12:14" x14ac:dyDescent="0.25">
      <c r="L6185" s="1">
        <v>6184</v>
      </c>
      <c r="M6185" s="1">
        <v>263011</v>
      </c>
      <c r="N6185" s="1" t="s">
        <v>2</v>
      </c>
    </row>
    <row r="6186" spans="12:14" x14ac:dyDescent="0.25">
      <c r="L6186" s="1">
        <v>6185</v>
      </c>
      <c r="M6186" s="1">
        <v>262968</v>
      </c>
      <c r="N6186" s="1" t="s">
        <v>2</v>
      </c>
    </row>
    <row r="6187" spans="12:14" x14ac:dyDescent="0.25">
      <c r="L6187" s="1">
        <v>6186</v>
      </c>
      <c r="M6187" s="1">
        <v>263028</v>
      </c>
      <c r="N6187" s="1" t="s">
        <v>2</v>
      </c>
    </row>
    <row r="6188" spans="12:14" x14ac:dyDescent="0.25">
      <c r="L6188" s="1">
        <v>6187</v>
      </c>
      <c r="M6188" s="1">
        <v>263096</v>
      </c>
      <c r="N6188" s="1" t="s">
        <v>2</v>
      </c>
    </row>
    <row r="6189" spans="12:14" x14ac:dyDescent="0.25">
      <c r="L6189" s="1">
        <v>6188</v>
      </c>
      <c r="M6189" s="1">
        <v>263033</v>
      </c>
      <c r="N6189" s="1" t="s">
        <v>2</v>
      </c>
    </row>
    <row r="6190" spans="12:14" x14ac:dyDescent="0.25">
      <c r="L6190" s="1">
        <v>6189</v>
      </c>
      <c r="M6190" s="1">
        <v>262959</v>
      </c>
      <c r="N6190" s="1" t="s">
        <v>2</v>
      </c>
    </row>
    <row r="6191" spans="12:14" x14ac:dyDescent="0.25">
      <c r="L6191" s="1">
        <v>6190</v>
      </c>
      <c r="M6191" s="1">
        <v>262962</v>
      </c>
      <c r="N6191" s="1" t="s">
        <v>2</v>
      </c>
    </row>
    <row r="6192" spans="12:14" x14ac:dyDescent="0.25">
      <c r="L6192" s="1">
        <v>6191</v>
      </c>
      <c r="M6192" s="1">
        <v>263044</v>
      </c>
      <c r="N6192" s="1" t="s">
        <v>2</v>
      </c>
    </row>
    <row r="6193" spans="12:14" x14ac:dyDescent="0.25">
      <c r="L6193" s="1">
        <v>6192</v>
      </c>
      <c r="M6193" s="1">
        <v>263115</v>
      </c>
      <c r="N6193" s="1" t="s">
        <v>2</v>
      </c>
    </row>
    <row r="6194" spans="12:14" x14ac:dyDescent="0.25">
      <c r="L6194" s="1">
        <v>6193</v>
      </c>
      <c r="M6194" s="1">
        <v>263151</v>
      </c>
      <c r="N6194" s="1" t="s">
        <v>2</v>
      </c>
    </row>
    <row r="6195" spans="12:14" x14ac:dyDescent="0.25">
      <c r="L6195" s="1">
        <v>6194</v>
      </c>
      <c r="M6195" s="1">
        <v>263132</v>
      </c>
      <c r="N6195" s="1" t="s">
        <v>2</v>
      </c>
    </row>
    <row r="6196" spans="12:14" x14ac:dyDescent="0.25">
      <c r="L6196" s="1">
        <v>6195</v>
      </c>
      <c r="M6196" s="1">
        <v>263199</v>
      </c>
      <c r="N6196" s="1" t="s">
        <v>2</v>
      </c>
    </row>
    <row r="6197" spans="12:14" x14ac:dyDescent="0.25">
      <c r="L6197" s="1">
        <v>6196</v>
      </c>
      <c r="M6197" s="1">
        <v>263232</v>
      </c>
      <c r="N6197" s="1" t="s">
        <v>2</v>
      </c>
    </row>
    <row r="6198" spans="12:14" x14ac:dyDescent="0.25">
      <c r="L6198" s="1">
        <v>6197</v>
      </c>
      <c r="M6198" s="1">
        <v>263330</v>
      </c>
      <c r="N6198" s="1" t="s">
        <v>2</v>
      </c>
    </row>
    <row r="6199" spans="12:14" x14ac:dyDescent="0.25">
      <c r="L6199" s="1">
        <v>6198</v>
      </c>
      <c r="M6199" s="1">
        <v>263358</v>
      </c>
      <c r="N6199" s="1" t="s">
        <v>2</v>
      </c>
    </row>
    <row r="6200" spans="12:14" x14ac:dyDescent="0.25">
      <c r="L6200" s="1">
        <v>6199</v>
      </c>
      <c r="M6200" s="1">
        <v>263404</v>
      </c>
      <c r="N6200" s="1" t="s">
        <v>2</v>
      </c>
    </row>
    <row r="6201" spans="12:14" x14ac:dyDescent="0.25">
      <c r="L6201" s="1">
        <v>6200</v>
      </c>
      <c r="M6201" s="1">
        <v>263459</v>
      </c>
      <c r="N6201" s="1" t="s">
        <v>2</v>
      </c>
    </row>
    <row r="6202" spans="12:14" x14ac:dyDescent="0.25">
      <c r="L6202" s="1">
        <v>6201</v>
      </c>
      <c r="M6202" s="1">
        <v>263449</v>
      </c>
      <c r="N6202" s="1" t="s">
        <v>2</v>
      </c>
    </row>
    <row r="6203" spans="12:14" x14ac:dyDescent="0.25">
      <c r="L6203" s="1">
        <v>6202</v>
      </c>
      <c r="M6203" s="1">
        <v>263445</v>
      </c>
      <c r="N6203" s="1" t="s">
        <v>2</v>
      </c>
    </row>
    <row r="6204" spans="12:14" x14ac:dyDescent="0.25">
      <c r="L6204" s="1">
        <v>6203</v>
      </c>
      <c r="M6204" s="1">
        <v>263542</v>
      </c>
      <c r="N6204" s="1" t="s">
        <v>2</v>
      </c>
    </row>
    <row r="6205" spans="12:14" x14ac:dyDescent="0.25">
      <c r="L6205" s="1">
        <v>6204</v>
      </c>
      <c r="M6205" s="1">
        <v>263469</v>
      </c>
      <c r="N6205" s="1" t="s">
        <v>2</v>
      </c>
    </row>
    <row r="6206" spans="12:14" x14ac:dyDescent="0.25">
      <c r="L6206" s="1">
        <v>6205</v>
      </c>
      <c r="M6206" s="1">
        <v>263476</v>
      </c>
      <c r="N6206" s="1" t="s">
        <v>2</v>
      </c>
    </row>
    <row r="6207" spans="12:14" x14ac:dyDescent="0.25">
      <c r="L6207" s="1">
        <v>6206</v>
      </c>
      <c r="M6207" s="1">
        <v>263519</v>
      </c>
      <c r="N6207" s="1" t="s">
        <v>2</v>
      </c>
    </row>
    <row r="6208" spans="12:14" x14ac:dyDescent="0.25">
      <c r="L6208" s="1">
        <v>6207</v>
      </c>
      <c r="M6208" s="1">
        <v>263437</v>
      </c>
      <c r="N6208" s="1" t="s">
        <v>2</v>
      </c>
    </row>
    <row r="6209" spans="12:14" x14ac:dyDescent="0.25">
      <c r="L6209" s="1">
        <v>6208</v>
      </c>
      <c r="M6209" s="1">
        <v>263381</v>
      </c>
      <c r="N6209" s="1" t="s">
        <v>2</v>
      </c>
    </row>
    <row r="6210" spans="12:14" x14ac:dyDescent="0.25">
      <c r="L6210" s="1">
        <v>6209</v>
      </c>
      <c r="M6210" s="1">
        <v>263405</v>
      </c>
      <c r="N6210" s="1" t="s">
        <v>2</v>
      </c>
    </row>
    <row r="6211" spans="12:14" x14ac:dyDescent="0.25">
      <c r="L6211" s="1">
        <v>6210</v>
      </c>
      <c r="M6211" s="1">
        <v>263479</v>
      </c>
      <c r="N6211" s="1" t="s">
        <v>2</v>
      </c>
    </row>
    <row r="6212" spans="12:14" x14ac:dyDescent="0.25">
      <c r="L6212" s="1">
        <v>6211</v>
      </c>
      <c r="M6212" s="1">
        <v>263544</v>
      </c>
      <c r="N6212" s="1" t="s">
        <v>2</v>
      </c>
    </row>
    <row r="6213" spans="12:14" x14ac:dyDescent="0.25">
      <c r="L6213" s="1">
        <v>6212</v>
      </c>
      <c r="M6213" s="1">
        <v>263508</v>
      </c>
      <c r="N6213" s="1" t="s">
        <v>2</v>
      </c>
    </row>
    <row r="6214" spans="12:14" x14ac:dyDescent="0.25">
      <c r="L6214" s="1">
        <v>6213</v>
      </c>
      <c r="M6214" s="1">
        <v>263582</v>
      </c>
      <c r="N6214" s="1" t="s">
        <v>2</v>
      </c>
    </row>
    <row r="6215" spans="12:14" x14ac:dyDescent="0.25">
      <c r="L6215" s="1">
        <v>6214</v>
      </c>
      <c r="M6215" s="1">
        <v>263607</v>
      </c>
      <c r="N6215" s="1" t="s">
        <v>2</v>
      </c>
    </row>
    <row r="6216" spans="12:14" x14ac:dyDescent="0.25">
      <c r="L6216" s="1">
        <v>6215</v>
      </c>
      <c r="M6216" s="1">
        <v>263638</v>
      </c>
      <c r="N6216" s="1" t="s">
        <v>2</v>
      </c>
    </row>
    <row r="6217" spans="12:14" x14ac:dyDescent="0.25">
      <c r="L6217" s="1">
        <v>6216</v>
      </c>
      <c r="M6217" s="1">
        <v>263556</v>
      </c>
      <c r="N6217" s="1" t="s">
        <v>2</v>
      </c>
    </row>
    <row r="6218" spans="12:14" x14ac:dyDescent="0.25">
      <c r="L6218" s="1">
        <v>6217</v>
      </c>
      <c r="M6218" s="1">
        <v>263589</v>
      </c>
      <c r="N6218" s="1" t="s">
        <v>2</v>
      </c>
    </row>
    <row r="6219" spans="12:14" x14ac:dyDescent="0.25">
      <c r="L6219" s="1">
        <v>6218</v>
      </c>
      <c r="M6219" s="1">
        <v>263618</v>
      </c>
      <c r="N6219" s="1" t="s">
        <v>2</v>
      </c>
    </row>
    <row r="6220" spans="12:14" x14ac:dyDescent="0.25">
      <c r="L6220" s="1">
        <v>6219</v>
      </c>
      <c r="M6220" s="1">
        <v>263562</v>
      </c>
      <c r="N6220" s="1" t="s">
        <v>2</v>
      </c>
    </row>
    <row r="6221" spans="12:14" x14ac:dyDescent="0.25">
      <c r="L6221" s="1">
        <v>6220</v>
      </c>
      <c r="M6221" s="1">
        <v>263498</v>
      </c>
      <c r="N6221" s="1" t="s">
        <v>2</v>
      </c>
    </row>
    <row r="6222" spans="12:14" x14ac:dyDescent="0.25">
      <c r="L6222" s="1">
        <v>6221</v>
      </c>
      <c r="M6222" s="1">
        <v>263497</v>
      </c>
      <c r="N6222" s="1" t="s">
        <v>2</v>
      </c>
    </row>
    <row r="6223" spans="12:14" x14ac:dyDescent="0.25">
      <c r="L6223" s="1">
        <v>6222</v>
      </c>
      <c r="M6223" s="1">
        <v>263464</v>
      </c>
      <c r="N6223" s="1" t="s">
        <v>2</v>
      </c>
    </row>
    <row r="6224" spans="12:14" x14ac:dyDescent="0.25">
      <c r="L6224" s="1">
        <v>6223</v>
      </c>
      <c r="M6224" s="1">
        <v>263475</v>
      </c>
      <c r="N6224" s="1" t="s">
        <v>2</v>
      </c>
    </row>
    <row r="6225" spans="12:14" x14ac:dyDescent="0.25">
      <c r="L6225" s="1">
        <v>6224</v>
      </c>
      <c r="M6225" s="1">
        <v>263518</v>
      </c>
      <c r="N6225" s="1" t="s">
        <v>2</v>
      </c>
    </row>
    <row r="6226" spans="12:14" x14ac:dyDescent="0.25">
      <c r="L6226" s="1">
        <v>6225</v>
      </c>
      <c r="M6226" s="1">
        <v>263552</v>
      </c>
      <c r="N6226" s="1" t="s">
        <v>2</v>
      </c>
    </row>
    <row r="6227" spans="12:14" x14ac:dyDescent="0.25">
      <c r="L6227" s="1">
        <v>6226</v>
      </c>
      <c r="M6227" s="1">
        <v>263643</v>
      </c>
      <c r="N6227" s="1" t="s">
        <v>2</v>
      </c>
    </row>
    <row r="6228" spans="12:14" x14ac:dyDescent="0.25">
      <c r="L6228" s="1">
        <v>6227</v>
      </c>
      <c r="M6228" s="1">
        <v>263714</v>
      </c>
      <c r="N6228" s="1" t="s">
        <v>2</v>
      </c>
    </row>
    <row r="6229" spans="12:14" x14ac:dyDescent="0.25">
      <c r="L6229" s="1">
        <v>6228</v>
      </c>
      <c r="M6229" s="1">
        <v>263735</v>
      </c>
      <c r="N6229" s="1" t="s">
        <v>2</v>
      </c>
    </row>
    <row r="6230" spans="12:14" x14ac:dyDescent="0.25">
      <c r="L6230" s="1">
        <v>6229</v>
      </c>
      <c r="M6230" s="1">
        <v>263711</v>
      </c>
      <c r="N6230" s="1" t="s">
        <v>2</v>
      </c>
    </row>
    <row r="6231" spans="12:14" x14ac:dyDescent="0.25">
      <c r="L6231" s="1">
        <v>6230</v>
      </c>
      <c r="M6231" s="1">
        <v>263693</v>
      </c>
      <c r="N6231" s="1" t="s">
        <v>2</v>
      </c>
    </row>
    <row r="6232" spans="12:14" x14ac:dyDescent="0.25">
      <c r="L6232" s="1">
        <v>6231</v>
      </c>
      <c r="M6232" s="1">
        <v>263667</v>
      </c>
      <c r="N6232" s="1" t="s">
        <v>2</v>
      </c>
    </row>
    <row r="6233" spans="12:14" x14ac:dyDescent="0.25">
      <c r="L6233" s="1">
        <v>6232</v>
      </c>
      <c r="M6233" s="1">
        <v>263605</v>
      </c>
      <c r="N6233" s="1" t="s">
        <v>2</v>
      </c>
    </row>
    <row r="6234" spans="12:14" x14ac:dyDescent="0.25">
      <c r="L6234" s="1">
        <v>6233</v>
      </c>
      <c r="M6234" s="1">
        <v>263664</v>
      </c>
      <c r="N6234" s="1" t="s">
        <v>2</v>
      </c>
    </row>
    <row r="6235" spans="12:14" x14ac:dyDescent="0.25">
      <c r="L6235" s="1">
        <v>6234</v>
      </c>
      <c r="M6235" s="1">
        <v>263747</v>
      </c>
      <c r="N6235" s="1" t="s">
        <v>2</v>
      </c>
    </row>
    <row r="6236" spans="12:14" x14ac:dyDescent="0.25">
      <c r="L6236" s="1">
        <v>6235</v>
      </c>
      <c r="M6236" s="1">
        <v>263813</v>
      </c>
      <c r="N6236" s="1" t="s">
        <v>2</v>
      </c>
    </row>
    <row r="6237" spans="12:14" x14ac:dyDescent="0.25">
      <c r="L6237" s="1">
        <v>6236</v>
      </c>
      <c r="M6237" s="1">
        <v>263856</v>
      </c>
      <c r="N6237" s="1" t="s">
        <v>2</v>
      </c>
    </row>
    <row r="6238" spans="12:14" x14ac:dyDescent="0.25">
      <c r="L6238" s="1">
        <v>6237</v>
      </c>
      <c r="M6238" s="1">
        <v>263929</v>
      </c>
      <c r="N6238" s="1" t="s">
        <v>2</v>
      </c>
    </row>
    <row r="6239" spans="12:14" x14ac:dyDescent="0.25">
      <c r="L6239" s="1">
        <v>6238</v>
      </c>
      <c r="M6239" s="1">
        <v>263987</v>
      </c>
      <c r="N6239" s="1" t="s">
        <v>2</v>
      </c>
    </row>
    <row r="6240" spans="12:14" x14ac:dyDescent="0.25">
      <c r="L6240" s="1">
        <v>6239</v>
      </c>
      <c r="M6240" s="1">
        <v>264036</v>
      </c>
      <c r="N6240" s="1" t="s">
        <v>2</v>
      </c>
    </row>
    <row r="6241" spans="12:14" x14ac:dyDescent="0.25">
      <c r="L6241" s="1">
        <v>6240</v>
      </c>
      <c r="M6241" s="1">
        <v>264078</v>
      </c>
      <c r="N6241" s="1" t="s">
        <v>2</v>
      </c>
    </row>
    <row r="6242" spans="12:14" x14ac:dyDescent="0.25">
      <c r="L6242" s="1">
        <v>6241</v>
      </c>
      <c r="M6242" s="1">
        <v>264024</v>
      </c>
      <c r="N6242" s="1" t="s">
        <v>2</v>
      </c>
    </row>
    <row r="6243" spans="12:14" x14ac:dyDescent="0.25">
      <c r="L6243" s="1">
        <v>6242</v>
      </c>
      <c r="M6243" s="1">
        <v>264002</v>
      </c>
      <c r="N6243" s="1" t="s">
        <v>2</v>
      </c>
    </row>
    <row r="6244" spans="12:14" x14ac:dyDescent="0.25">
      <c r="L6244" s="1">
        <v>6243</v>
      </c>
      <c r="M6244" s="1">
        <v>264019</v>
      </c>
      <c r="N6244" s="1" t="s">
        <v>2</v>
      </c>
    </row>
    <row r="6245" spans="12:14" x14ac:dyDescent="0.25">
      <c r="L6245" s="1">
        <v>6244</v>
      </c>
      <c r="M6245" s="1">
        <v>263963</v>
      </c>
      <c r="N6245" s="1" t="s">
        <v>2</v>
      </c>
    </row>
    <row r="6246" spans="12:14" x14ac:dyDescent="0.25">
      <c r="L6246" s="1">
        <v>6245</v>
      </c>
      <c r="M6246" s="1">
        <v>264030</v>
      </c>
      <c r="N6246" s="1" t="s">
        <v>2</v>
      </c>
    </row>
    <row r="6247" spans="12:14" x14ac:dyDescent="0.25">
      <c r="L6247" s="1">
        <v>6246</v>
      </c>
      <c r="M6247" s="1">
        <v>264044</v>
      </c>
      <c r="N6247" s="1" t="s">
        <v>2</v>
      </c>
    </row>
    <row r="6248" spans="12:14" x14ac:dyDescent="0.25">
      <c r="L6248" s="1">
        <v>6247</v>
      </c>
      <c r="M6248" s="1">
        <v>264005</v>
      </c>
      <c r="N6248" s="1" t="s">
        <v>2</v>
      </c>
    </row>
    <row r="6249" spans="12:14" x14ac:dyDescent="0.25">
      <c r="L6249" s="1">
        <v>6248</v>
      </c>
      <c r="M6249" s="1">
        <v>263944</v>
      </c>
      <c r="N6249" s="1" t="s">
        <v>2</v>
      </c>
    </row>
    <row r="6250" spans="12:14" x14ac:dyDescent="0.25">
      <c r="L6250" s="1">
        <v>6249</v>
      </c>
      <c r="M6250" s="1">
        <v>263908</v>
      </c>
      <c r="N6250" s="1" t="s">
        <v>2</v>
      </c>
    </row>
    <row r="6251" spans="12:14" x14ac:dyDescent="0.25">
      <c r="L6251" s="1">
        <v>6250</v>
      </c>
      <c r="M6251" s="1">
        <v>263961</v>
      </c>
      <c r="N6251" s="1" t="s">
        <v>2</v>
      </c>
    </row>
    <row r="6252" spans="12:14" x14ac:dyDescent="0.25">
      <c r="L6252" s="1">
        <v>6251</v>
      </c>
      <c r="M6252" s="1">
        <v>263964</v>
      </c>
      <c r="N6252" s="1" t="s">
        <v>2</v>
      </c>
    </row>
    <row r="6253" spans="12:14" x14ac:dyDescent="0.25">
      <c r="L6253" s="1">
        <v>6252</v>
      </c>
      <c r="M6253" s="1">
        <v>264018</v>
      </c>
      <c r="N6253" s="1" t="s">
        <v>2</v>
      </c>
    </row>
    <row r="6254" spans="12:14" x14ac:dyDescent="0.25">
      <c r="L6254" s="1">
        <v>6253</v>
      </c>
      <c r="M6254" s="1">
        <v>264007</v>
      </c>
      <c r="N6254" s="1" t="s">
        <v>2</v>
      </c>
    </row>
    <row r="6255" spans="12:14" x14ac:dyDescent="0.25">
      <c r="L6255" s="1">
        <v>6254</v>
      </c>
      <c r="M6255" s="1">
        <v>264080</v>
      </c>
      <c r="N6255" s="1" t="s">
        <v>2</v>
      </c>
    </row>
    <row r="6256" spans="12:14" x14ac:dyDescent="0.25">
      <c r="L6256" s="1">
        <v>6255</v>
      </c>
      <c r="M6256" s="1">
        <v>264072</v>
      </c>
      <c r="N6256" s="1" t="s">
        <v>2</v>
      </c>
    </row>
    <row r="6257" spans="12:14" x14ac:dyDescent="0.25">
      <c r="L6257" s="1">
        <v>6256</v>
      </c>
      <c r="M6257" s="1">
        <v>264168</v>
      </c>
      <c r="N6257" s="1" t="s">
        <v>2</v>
      </c>
    </row>
    <row r="6258" spans="12:14" x14ac:dyDescent="0.25">
      <c r="L6258" s="1">
        <v>6257</v>
      </c>
      <c r="M6258" s="1">
        <v>264252</v>
      </c>
      <c r="N6258" s="1" t="s">
        <v>2</v>
      </c>
    </row>
    <row r="6259" spans="12:14" x14ac:dyDescent="0.25">
      <c r="L6259" s="1">
        <v>6258</v>
      </c>
      <c r="M6259" s="1">
        <v>264224</v>
      </c>
      <c r="N6259" s="1" t="s">
        <v>2</v>
      </c>
    </row>
    <row r="6260" spans="12:14" x14ac:dyDescent="0.25">
      <c r="L6260" s="1">
        <v>6259</v>
      </c>
      <c r="M6260" s="1">
        <v>264248</v>
      </c>
      <c r="N6260" s="1" t="s">
        <v>2</v>
      </c>
    </row>
    <row r="6261" spans="12:14" x14ac:dyDescent="0.25">
      <c r="L6261" s="1">
        <v>6260</v>
      </c>
      <c r="M6261" s="1">
        <v>264194</v>
      </c>
      <c r="N6261" s="1" t="s">
        <v>2</v>
      </c>
    </row>
    <row r="6262" spans="12:14" x14ac:dyDescent="0.25">
      <c r="L6262" s="1">
        <v>6261</v>
      </c>
      <c r="M6262" s="1">
        <v>264249</v>
      </c>
      <c r="N6262" s="1" t="s">
        <v>2</v>
      </c>
    </row>
    <row r="6263" spans="12:14" x14ac:dyDescent="0.25">
      <c r="L6263" s="1">
        <v>6262</v>
      </c>
      <c r="M6263" s="1">
        <v>264272</v>
      </c>
      <c r="N6263" s="1" t="s">
        <v>2</v>
      </c>
    </row>
    <row r="6264" spans="12:14" x14ac:dyDescent="0.25">
      <c r="L6264" s="1">
        <v>6263</v>
      </c>
      <c r="M6264" s="1">
        <v>264307</v>
      </c>
      <c r="N6264" s="1" t="s">
        <v>2</v>
      </c>
    </row>
    <row r="6265" spans="12:14" x14ac:dyDescent="0.25">
      <c r="L6265" s="1">
        <v>6264</v>
      </c>
      <c r="M6265" s="1">
        <v>264402</v>
      </c>
      <c r="N6265" s="1" t="s">
        <v>2</v>
      </c>
    </row>
    <row r="6266" spans="12:14" x14ac:dyDescent="0.25">
      <c r="L6266" s="1">
        <v>6265</v>
      </c>
      <c r="M6266" s="1">
        <v>264400</v>
      </c>
      <c r="N6266" s="1" t="s">
        <v>2</v>
      </c>
    </row>
    <row r="6267" spans="12:14" x14ac:dyDescent="0.25">
      <c r="L6267" s="1">
        <v>6266</v>
      </c>
      <c r="M6267" s="1">
        <v>264394</v>
      </c>
      <c r="N6267" s="1" t="s">
        <v>2</v>
      </c>
    </row>
    <row r="6268" spans="12:14" x14ac:dyDescent="0.25">
      <c r="L6268" s="1">
        <v>6267</v>
      </c>
      <c r="M6268" s="1">
        <v>264316</v>
      </c>
      <c r="N6268" s="1" t="s">
        <v>2</v>
      </c>
    </row>
    <row r="6269" spans="12:14" x14ac:dyDescent="0.25">
      <c r="L6269" s="1">
        <v>6268</v>
      </c>
      <c r="M6269" s="1">
        <v>264356</v>
      </c>
      <c r="N6269" s="1" t="s">
        <v>2</v>
      </c>
    </row>
    <row r="6270" spans="12:14" x14ac:dyDescent="0.25">
      <c r="L6270" s="1">
        <v>6269</v>
      </c>
      <c r="M6270" s="1">
        <v>264444</v>
      </c>
      <c r="N6270" s="1" t="s">
        <v>2</v>
      </c>
    </row>
    <row r="6271" spans="12:14" x14ac:dyDescent="0.25">
      <c r="L6271" s="1">
        <v>6270</v>
      </c>
      <c r="M6271" s="1">
        <v>264416</v>
      </c>
      <c r="N6271" s="1" t="s">
        <v>2</v>
      </c>
    </row>
    <row r="6272" spans="12:14" x14ac:dyDescent="0.25">
      <c r="L6272" s="1">
        <v>6271</v>
      </c>
      <c r="M6272" s="1">
        <v>264403</v>
      </c>
      <c r="N6272" s="1" t="s">
        <v>2</v>
      </c>
    </row>
    <row r="6273" spans="12:14" x14ac:dyDescent="0.25">
      <c r="L6273" s="1">
        <v>6272</v>
      </c>
      <c r="M6273" s="1">
        <v>264425</v>
      </c>
      <c r="N6273" s="1" t="s">
        <v>2</v>
      </c>
    </row>
    <row r="6274" spans="12:14" x14ac:dyDescent="0.25">
      <c r="L6274" s="1">
        <v>6273</v>
      </c>
      <c r="M6274" s="1">
        <v>264356</v>
      </c>
      <c r="N6274" s="1" t="s">
        <v>2</v>
      </c>
    </row>
    <row r="6275" spans="12:14" x14ac:dyDescent="0.25">
      <c r="L6275" s="1">
        <v>6274</v>
      </c>
      <c r="M6275" s="1">
        <v>264350</v>
      </c>
      <c r="N6275" s="1" t="s">
        <v>2</v>
      </c>
    </row>
    <row r="6276" spans="12:14" x14ac:dyDescent="0.25">
      <c r="L6276" s="1">
        <v>6275</v>
      </c>
      <c r="M6276" s="1">
        <v>264355</v>
      </c>
      <c r="N6276" s="1" t="s">
        <v>2</v>
      </c>
    </row>
    <row r="6277" spans="12:14" x14ac:dyDescent="0.25">
      <c r="L6277" s="1">
        <v>6276</v>
      </c>
      <c r="M6277" s="1">
        <v>264274</v>
      </c>
      <c r="N6277" s="1" t="s">
        <v>2</v>
      </c>
    </row>
    <row r="6278" spans="12:14" x14ac:dyDescent="0.25">
      <c r="L6278" s="1">
        <v>6277</v>
      </c>
      <c r="M6278" s="1">
        <v>264331</v>
      </c>
      <c r="N6278" s="1" t="s">
        <v>2</v>
      </c>
    </row>
    <row r="6279" spans="12:14" x14ac:dyDescent="0.25">
      <c r="L6279" s="1">
        <v>6278</v>
      </c>
      <c r="M6279" s="1">
        <v>264422</v>
      </c>
      <c r="N6279" s="1" t="s">
        <v>2</v>
      </c>
    </row>
    <row r="6280" spans="12:14" x14ac:dyDescent="0.25">
      <c r="L6280" s="1">
        <v>6279</v>
      </c>
      <c r="M6280" s="1">
        <v>264517</v>
      </c>
      <c r="N6280" s="1" t="s">
        <v>2</v>
      </c>
    </row>
    <row r="6281" spans="12:14" x14ac:dyDescent="0.25">
      <c r="L6281" s="1">
        <v>6280</v>
      </c>
      <c r="M6281" s="1">
        <v>264438</v>
      </c>
      <c r="N6281" s="1" t="s">
        <v>2</v>
      </c>
    </row>
    <row r="6282" spans="12:14" x14ac:dyDescent="0.25">
      <c r="L6282" s="1">
        <v>6281</v>
      </c>
      <c r="M6282" s="1">
        <v>264530</v>
      </c>
      <c r="N6282" s="1" t="s">
        <v>2</v>
      </c>
    </row>
    <row r="6283" spans="12:14" x14ac:dyDescent="0.25">
      <c r="L6283" s="1">
        <v>6282</v>
      </c>
      <c r="M6283" s="1">
        <v>264442</v>
      </c>
      <c r="N6283" s="1" t="s">
        <v>2</v>
      </c>
    </row>
    <row r="6284" spans="12:14" x14ac:dyDescent="0.25">
      <c r="L6284" s="1">
        <v>6283</v>
      </c>
      <c r="M6284" s="1">
        <v>264408</v>
      </c>
      <c r="N6284" s="1" t="s">
        <v>2</v>
      </c>
    </row>
    <row r="6285" spans="12:14" x14ac:dyDescent="0.25">
      <c r="L6285" s="1">
        <v>6284</v>
      </c>
      <c r="M6285" s="1">
        <v>264366</v>
      </c>
      <c r="N6285" s="1" t="s">
        <v>2</v>
      </c>
    </row>
    <row r="6286" spans="12:14" x14ac:dyDescent="0.25">
      <c r="L6286" s="1">
        <v>6285</v>
      </c>
      <c r="M6286" s="1">
        <v>264437</v>
      </c>
      <c r="N6286" s="1" t="s">
        <v>2</v>
      </c>
    </row>
    <row r="6287" spans="12:14" x14ac:dyDescent="0.25">
      <c r="L6287" s="1">
        <v>6286</v>
      </c>
      <c r="M6287" s="1">
        <v>264442</v>
      </c>
      <c r="N6287" s="1" t="s">
        <v>2</v>
      </c>
    </row>
    <row r="6288" spans="12:14" x14ac:dyDescent="0.25">
      <c r="L6288" s="1">
        <v>6287</v>
      </c>
      <c r="M6288" s="1">
        <v>264474</v>
      </c>
      <c r="N6288" s="1" t="s">
        <v>2</v>
      </c>
    </row>
    <row r="6289" spans="12:14" x14ac:dyDescent="0.25">
      <c r="L6289" s="1">
        <v>6288</v>
      </c>
      <c r="M6289" s="1">
        <v>264447</v>
      </c>
      <c r="N6289" s="1" t="s">
        <v>2</v>
      </c>
    </row>
    <row r="6290" spans="12:14" x14ac:dyDescent="0.25">
      <c r="L6290" s="1">
        <v>6289</v>
      </c>
      <c r="M6290" s="1">
        <v>264512</v>
      </c>
      <c r="N6290" s="1" t="s">
        <v>2</v>
      </c>
    </row>
    <row r="6291" spans="12:14" x14ac:dyDescent="0.25">
      <c r="L6291" s="1">
        <v>6290</v>
      </c>
      <c r="M6291" s="1">
        <v>264579</v>
      </c>
      <c r="N6291" s="1" t="s">
        <v>2</v>
      </c>
    </row>
    <row r="6292" spans="12:14" x14ac:dyDescent="0.25">
      <c r="L6292" s="1">
        <v>6291</v>
      </c>
      <c r="M6292" s="1">
        <v>264511</v>
      </c>
      <c r="N6292" s="1" t="s">
        <v>2</v>
      </c>
    </row>
    <row r="6293" spans="12:14" x14ac:dyDescent="0.25">
      <c r="L6293" s="1">
        <v>6292</v>
      </c>
      <c r="M6293" s="1">
        <v>264437</v>
      </c>
      <c r="N6293" s="1" t="s">
        <v>2</v>
      </c>
    </row>
    <row r="6294" spans="12:14" x14ac:dyDescent="0.25">
      <c r="L6294" s="1">
        <v>6293</v>
      </c>
      <c r="M6294" s="1">
        <v>264356</v>
      </c>
      <c r="N6294" s="1" t="s">
        <v>2</v>
      </c>
    </row>
    <row r="6295" spans="12:14" x14ac:dyDescent="0.25">
      <c r="L6295" s="1">
        <v>6294</v>
      </c>
      <c r="M6295" s="1">
        <v>264260</v>
      </c>
      <c r="N6295" s="1" t="s">
        <v>2</v>
      </c>
    </row>
    <row r="6296" spans="12:14" x14ac:dyDescent="0.25">
      <c r="L6296" s="1">
        <v>6295</v>
      </c>
      <c r="M6296" s="1">
        <v>264278</v>
      </c>
      <c r="N6296" s="1" t="s">
        <v>2</v>
      </c>
    </row>
    <row r="6297" spans="12:14" x14ac:dyDescent="0.25">
      <c r="L6297" s="1">
        <v>6296</v>
      </c>
      <c r="M6297" s="1">
        <v>264305</v>
      </c>
      <c r="N6297" s="1" t="s">
        <v>2</v>
      </c>
    </row>
    <row r="6298" spans="12:14" x14ac:dyDescent="0.25">
      <c r="L6298" s="1">
        <v>6297</v>
      </c>
      <c r="M6298" s="1">
        <v>264329</v>
      </c>
      <c r="N6298" s="1" t="s">
        <v>2</v>
      </c>
    </row>
    <row r="6299" spans="12:14" x14ac:dyDescent="0.25">
      <c r="L6299" s="1">
        <v>6298</v>
      </c>
      <c r="M6299" s="1">
        <v>264372</v>
      </c>
      <c r="N6299" s="1" t="s">
        <v>2</v>
      </c>
    </row>
    <row r="6300" spans="12:14" x14ac:dyDescent="0.25">
      <c r="L6300" s="1">
        <v>6299</v>
      </c>
      <c r="M6300" s="1">
        <v>264323</v>
      </c>
      <c r="N6300" s="1" t="s">
        <v>2</v>
      </c>
    </row>
    <row r="6301" spans="12:14" x14ac:dyDescent="0.25">
      <c r="L6301" s="1">
        <v>6300</v>
      </c>
      <c r="M6301" s="1">
        <v>264307</v>
      </c>
      <c r="N6301" s="1" t="s">
        <v>2</v>
      </c>
    </row>
    <row r="6302" spans="12:14" x14ac:dyDescent="0.25">
      <c r="L6302" s="1">
        <v>6301</v>
      </c>
      <c r="M6302" s="1">
        <v>264368</v>
      </c>
      <c r="N6302" s="1" t="s">
        <v>2</v>
      </c>
    </row>
    <row r="6303" spans="12:14" x14ac:dyDescent="0.25">
      <c r="L6303" s="1">
        <v>6302</v>
      </c>
      <c r="M6303" s="1">
        <v>264389</v>
      </c>
      <c r="N6303" s="1" t="s">
        <v>2</v>
      </c>
    </row>
    <row r="6304" spans="12:14" x14ac:dyDescent="0.25">
      <c r="L6304" s="1">
        <v>6303</v>
      </c>
      <c r="M6304" s="1">
        <v>264390</v>
      </c>
      <c r="N6304" s="1" t="s">
        <v>2</v>
      </c>
    </row>
    <row r="6305" spans="12:14" x14ac:dyDescent="0.25">
      <c r="L6305" s="1">
        <v>6304</v>
      </c>
      <c r="M6305" s="1">
        <v>264388</v>
      </c>
      <c r="N6305" s="1" t="s">
        <v>2</v>
      </c>
    </row>
    <row r="6306" spans="12:14" x14ac:dyDescent="0.25">
      <c r="L6306" s="1">
        <v>6305</v>
      </c>
      <c r="M6306" s="1">
        <v>264376</v>
      </c>
      <c r="N6306" s="1" t="s">
        <v>2</v>
      </c>
    </row>
    <row r="6307" spans="12:14" x14ac:dyDescent="0.25">
      <c r="L6307" s="1">
        <v>6306</v>
      </c>
      <c r="M6307" s="1">
        <v>264349</v>
      </c>
      <c r="N6307" s="1" t="s">
        <v>2</v>
      </c>
    </row>
    <row r="6308" spans="12:14" x14ac:dyDescent="0.25">
      <c r="L6308" s="1">
        <v>6307</v>
      </c>
      <c r="M6308" s="1">
        <v>264344</v>
      </c>
      <c r="N6308" s="1" t="s">
        <v>2</v>
      </c>
    </row>
    <row r="6309" spans="12:14" x14ac:dyDescent="0.25">
      <c r="L6309" s="1">
        <v>6308</v>
      </c>
      <c r="M6309" s="1">
        <v>264438</v>
      </c>
      <c r="N6309" s="1" t="s">
        <v>2</v>
      </c>
    </row>
    <row r="6310" spans="12:14" x14ac:dyDescent="0.25">
      <c r="L6310" s="1">
        <v>6309</v>
      </c>
      <c r="M6310" s="1">
        <v>264452</v>
      </c>
      <c r="N6310" s="1" t="s">
        <v>2</v>
      </c>
    </row>
    <row r="6311" spans="12:14" x14ac:dyDescent="0.25">
      <c r="L6311" s="1">
        <v>6310</v>
      </c>
      <c r="M6311" s="1">
        <v>264405</v>
      </c>
      <c r="N6311" s="1" t="s">
        <v>2</v>
      </c>
    </row>
    <row r="6312" spans="12:14" x14ac:dyDescent="0.25">
      <c r="L6312" s="1">
        <v>6311</v>
      </c>
      <c r="M6312" s="1">
        <v>264443</v>
      </c>
      <c r="N6312" s="1" t="s">
        <v>2</v>
      </c>
    </row>
    <row r="6313" spans="12:14" x14ac:dyDescent="0.25">
      <c r="L6313" s="1">
        <v>6312</v>
      </c>
      <c r="M6313" s="1">
        <v>264469</v>
      </c>
      <c r="N6313" s="1" t="s">
        <v>2</v>
      </c>
    </row>
    <row r="6314" spans="12:14" x14ac:dyDescent="0.25">
      <c r="L6314" s="1">
        <v>6313</v>
      </c>
      <c r="M6314" s="1">
        <v>264522</v>
      </c>
      <c r="N6314" s="1" t="s">
        <v>2</v>
      </c>
    </row>
    <row r="6315" spans="12:14" x14ac:dyDescent="0.25">
      <c r="L6315" s="1">
        <v>6314</v>
      </c>
      <c r="M6315" s="1">
        <v>264487</v>
      </c>
      <c r="N6315" s="1" t="s">
        <v>2</v>
      </c>
    </row>
    <row r="6316" spans="12:14" x14ac:dyDescent="0.25">
      <c r="L6316" s="1">
        <v>6315</v>
      </c>
      <c r="M6316" s="1">
        <v>264580</v>
      </c>
      <c r="N6316" s="1" t="s">
        <v>2</v>
      </c>
    </row>
    <row r="6317" spans="12:14" x14ac:dyDescent="0.25">
      <c r="L6317" s="1">
        <v>6316</v>
      </c>
      <c r="M6317" s="1">
        <v>264624</v>
      </c>
      <c r="N6317" s="1" t="s">
        <v>2</v>
      </c>
    </row>
    <row r="6318" spans="12:14" x14ac:dyDescent="0.25">
      <c r="L6318" s="1">
        <v>6317</v>
      </c>
      <c r="M6318" s="1">
        <v>264682</v>
      </c>
      <c r="N6318" s="1" t="s">
        <v>2</v>
      </c>
    </row>
    <row r="6319" spans="12:14" x14ac:dyDescent="0.25">
      <c r="L6319" s="1">
        <v>6318</v>
      </c>
      <c r="M6319" s="1">
        <v>264673</v>
      </c>
      <c r="N6319" s="1" t="s">
        <v>2</v>
      </c>
    </row>
    <row r="6320" spans="12:14" x14ac:dyDescent="0.25">
      <c r="L6320" s="1">
        <v>6319</v>
      </c>
      <c r="M6320" s="1">
        <v>264662</v>
      </c>
      <c r="N6320" s="1" t="s">
        <v>2</v>
      </c>
    </row>
    <row r="6321" spans="12:14" x14ac:dyDescent="0.25">
      <c r="L6321" s="1">
        <v>6320</v>
      </c>
      <c r="M6321" s="1">
        <v>264694</v>
      </c>
      <c r="N6321" s="1" t="s">
        <v>2</v>
      </c>
    </row>
    <row r="6322" spans="12:14" x14ac:dyDescent="0.25">
      <c r="L6322" s="1">
        <v>6321</v>
      </c>
      <c r="M6322" s="1">
        <v>264679</v>
      </c>
      <c r="N6322" s="1" t="s">
        <v>2</v>
      </c>
    </row>
    <row r="6323" spans="12:14" x14ac:dyDescent="0.25">
      <c r="L6323" s="1">
        <v>6322</v>
      </c>
      <c r="M6323" s="1">
        <v>264628</v>
      </c>
      <c r="N6323" s="1" t="s">
        <v>2</v>
      </c>
    </row>
    <row r="6324" spans="12:14" x14ac:dyDescent="0.25">
      <c r="L6324" s="1">
        <v>6323</v>
      </c>
      <c r="M6324" s="1">
        <v>264639</v>
      </c>
      <c r="N6324" s="1" t="s">
        <v>2</v>
      </c>
    </row>
    <row r="6325" spans="12:14" x14ac:dyDescent="0.25">
      <c r="L6325" s="1">
        <v>6324</v>
      </c>
      <c r="M6325" s="1">
        <v>264722</v>
      </c>
      <c r="N6325" s="1" t="s">
        <v>2</v>
      </c>
    </row>
    <row r="6326" spans="12:14" x14ac:dyDescent="0.25">
      <c r="L6326" s="1">
        <v>6325</v>
      </c>
      <c r="M6326" s="1">
        <v>264792</v>
      </c>
      <c r="N6326" s="1" t="s">
        <v>2</v>
      </c>
    </row>
    <row r="6327" spans="12:14" x14ac:dyDescent="0.25">
      <c r="L6327" s="1">
        <v>6326</v>
      </c>
      <c r="M6327" s="1">
        <v>264701</v>
      </c>
      <c r="N6327" s="1" t="s">
        <v>2</v>
      </c>
    </row>
    <row r="6328" spans="12:14" x14ac:dyDescent="0.25">
      <c r="L6328" s="1">
        <v>6327</v>
      </c>
      <c r="M6328" s="1">
        <v>264747</v>
      </c>
      <c r="N6328" s="1" t="s">
        <v>2</v>
      </c>
    </row>
    <row r="6329" spans="12:14" x14ac:dyDescent="0.25">
      <c r="L6329" s="1">
        <v>6328</v>
      </c>
      <c r="M6329" s="1">
        <v>264717</v>
      </c>
      <c r="N6329" s="1" t="s">
        <v>2</v>
      </c>
    </row>
    <row r="6330" spans="12:14" x14ac:dyDescent="0.25">
      <c r="L6330" s="1">
        <v>6329</v>
      </c>
      <c r="M6330" s="1">
        <v>264726</v>
      </c>
      <c r="N6330" s="1" t="s">
        <v>2</v>
      </c>
    </row>
    <row r="6331" spans="12:14" x14ac:dyDescent="0.25">
      <c r="L6331" s="1">
        <v>6330</v>
      </c>
      <c r="M6331" s="1">
        <v>264738</v>
      </c>
      <c r="N6331" s="1" t="s">
        <v>2</v>
      </c>
    </row>
    <row r="6332" spans="12:14" x14ac:dyDescent="0.25">
      <c r="L6332" s="1">
        <v>6331</v>
      </c>
      <c r="M6332" s="1">
        <v>264679</v>
      </c>
      <c r="N6332" s="1" t="s">
        <v>2</v>
      </c>
    </row>
    <row r="6333" spans="12:14" x14ac:dyDescent="0.25">
      <c r="L6333" s="1">
        <v>6332</v>
      </c>
      <c r="M6333" s="1">
        <v>264650</v>
      </c>
      <c r="N6333" s="1" t="s">
        <v>2</v>
      </c>
    </row>
    <row r="6334" spans="12:14" x14ac:dyDescent="0.25">
      <c r="L6334" s="1">
        <v>6333</v>
      </c>
      <c r="M6334" s="1">
        <v>264615</v>
      </c>
      <c r="N6334" s="1" t="s">
        <v>2</v>
      </c>
    </row>
    <row r="6335" spans="12:14" x14ac:dyDescent="0.25">
      <c r="L6335" s="1">
        <v>6334</v>
      </c>
      <c r="M6335" s="1">
        <v>264591</v>
      </c>
      <c r="N6335" s="1" t="s">
        <v>2</v>
      </c>
    </row>
    <row r="6336" spans="12:14" x14ac:dyDescent="0.25">
      <c r="L6336" s="1">
        <v>6335</v>
      </c>
      <c r="M6336" s="1">
        <v>264495</v>
      </c>
      <c r="N6336" s="1" t="s">
        <v>2</v>
      </c>
    </row>
    <row r="6337" spans="12:14" x14ac:dyDescent="0.25">
      <c r="L6337" s="1">
        <v>6336</v>
      </c>
      <c r="M6337" s="1">
        <v>264509</v>
      </c>
      <c r="N6337" s="1" t="s">
        <v>2</v>
      </c>
    </row>
    <row r="6338" spans="12:14" x14ac:dyDescent="0.25">
      <c r="L6338" s="1">
        <v>6337</v>
      </c>
      <c r="M6338" s="1">
        <v>264451</v>
      </c>
      <c r="N6338" s="1" t="s">
        <v>2</v>
      </c>
    </row>
    <row r="6339" spans="12:14" x14ac:dyDescent="0.25">
      <c r="L6339" s="1">
        <v>6338</v>
      </c>
      <c r="M6339" s="1">
        <v>264379</v>
      </c>
      <c r="N6339" s="1" t="s">
        <v>2</v>
      </c>
    </row>
    <row r="6340" spans="12:14" x14ac:dyDescent="0.25">
      <c r="L6340" s="1">
        <v>6339</v>
      </c>
      <c r="M6340" s="1">
        <v>264471</v>
      </c>
      <c r="N6340" s="1" t="s">
        <v>2</v>
      </c>
    </row>
    <row r="6341" spans="12:14" x14ac:dyDescent="0.25">
      <c r="L6341" s="1">
        <v>6340</v>
      </c>
      <c r="M6341" s="1">
        <v>264430</v>
      </c>
      <c r="N6341" s="1" t="s">
        <v>2</v>
      </c>
    </row>
    <row r="6342" spans="12:14" x14ac:dyDescent="0.25">
      <c r="L6342" s="1">
        <v>6341</v>
      </c>
      <c r="M6342" s="1">
        <v>264390</v>
      </c>
      <c r="N6342" s="1" t="s">
        <v>2</v>
      </c>
    </row>
    <row r="6343" spans="12:14" x14ac:dyDescent="0.25">
      <c r="L6343" s="1">
        <v>6342</v>
      </c>
      <c r="M6343" s="1">
        <v>264483</v>
      </c>
      <c r="N6343" s="1" t="s">
        <v>2</v>
      </c>
    </row>
    <row r="6344" spans="12:14" x14ac:dyDescent="0.25">
      <c r="L6344" s="1">
        <v>6343</v>
      </c>
      <c r="M6344" s="1">
        <v>264429</v>
      </c>
      <c r="N6344" s="1" t="s">
        <v>2</v>
      </c>
    </row>
    <row r="6345" spans="12:14" x14ac:dyDescent="0.25">
      <c r="L6345" s="1">
        <v>6344</v>
      </c>
      <c r="M6345" s="1">
        <v>264442</v>
      </c>
      <c r="N6345" s="1" t="s">
        <v>2</v>
      </c>
    </row>
    <row r="6346" spans="12:14" x14ac:dyDescent="0.25">
      <c r="L6346" s="1">
        <v>6345</v>
      </c>
      <c r="M6346" s="1">
        <v>264488</v>
      </c>
      <c r="N6346" s="1" t="s">
        <v>2</v>
      </c>
    </row>
    <row r="6347" spans="12:14" x14ac:dyDescent="0.25">
      <c r="L6347" s="1">
        <v>6346</v>
      </c>
      <c r="M6347" s="1">
        <v>264467</v>
      </c>
      <c r="N6347" s="1" t="s">
        <v>2</v>
      </c>
    </row>
    <row r="6348" spans="12:14" x14ac:dyDescent="0.25">
      <c r="L6348" s="1">
        <v>6347</v>
      </c>
      <c r="M6348" s="1">
        <v>264430</v>
      </c>
      <c r="N6348" s="1" t="s">
        <v>2</v>
      </c>
    </row>
    <row r="6349" spans="12:14" x14ac:dyDescent="0.25">
      <c r="L6349" s="1">
        <v>6348</v>
      </c>
      <c r="M6349" s="1">
        <v>264530</v>
      </c>
      <c r="N6349" s="1" t="s">
        <v>2</v>
      </c>
    </row>
    <row r="6350" spans="12:14" x14ac:dyDescent="0.25">
      <c r="L6350" s="1">
        <v>6349</v>
      </c>
      <c r="M6350" s="1">
        <v>264509</v>
      </c>
      <c r="N6350" s="1" t="s">
        <v>2</v>
      </c>
    </row>
    <row r="6351" spans="12:14" x14ac:dyDescent="0.25">
      <c r="L6351" s="1">
        <v>6350</v>
      </c>
      <c r="M6351" s="1">
        <v>264604</v>
      </c>
      <c r="N6351" s="1" t="s">
        <v>2</v>
      </c>
    </row>
    <row r="6352" spans="12:14" x14ac:dyDescent="0.25">
      <c r="L6352" s="1">
        <v>6351</v>
      </c>
      <c r="M6352" s="1">
        <v>264504</v>
      </c>
      <c r="N6352" s="1" t="s">
        <v>2</v>
      </c>
    </row>
    <row r="6353" spans="12:14" x14ac:dyDescent="0.25">
      <c r="L6353" s="1">
        <v>6352</v>
      </c>
      <c r="M6353" s="1">
        <v>264583</v>
      </c>
      <c r="N6353" s="1" t="s">
        <v>2</v>
      </c>
    </row>
    <row r="6354" spans="12:14" x14ac:dyDescent="0.25">
      <c r="L6354" s="1">
        <v>6353</v>
      </c>
      <c r="M6354" s="1">
        <v>264510</v>
      </c>
      <c r="N6354" s="1" t="s">
        <v>2</v>
      </c>
    </row>
    <row r="6355" spans="12:14" x14ac:dyDescent="0.25">
      <c r="L6355" s="1">
        <v>6354</v>
      </c>
      <c r="M6355" s="1">
        <v>264602</v>
      </c>
      <c r="N6355" s="1" t="s">
        <v>2</v>
      </c>
    </row>
    <row r="6356" spans="12:14" x14ac:dyDescent="0.25">
      <c r="L6356" s="1">
        <v>6355</v>
      </c>
      <c r="M6356" s="1">
        <v>264530</v>
      </c>
      <c r="N6356" s="1" t="s">
        <v>2</v>
      </c>
    </row>
    <row r="6357" spans="12:14" x14ac:dyDescent="0.25">
      <c r="L6357" s="1">
        <v>6356</v>
      </c>
      <c r="M6357" s="1">
        <v>264585</v>
      </c>
      <c r="N6357" s="1" t="s">
        <v>2</v>
      </c>
    </row>
    <row r="6358" spans="12:14" x14ac:dyDescent="0.25">
      <c r="L6358" s="1">
        <v>6357</v>
      </c>
      <c r="M6358" s="1">
        <v>264654</v>
      </c>
      <c r="N6358" s="1" t="s">
        <v>2</v>
      </c>
    </row>
    <row r="6359" spans="12:14" x14ac:dyDescent="0.25">
      <c r="L6359" s="1">
        <v>6358</v>
      </c>
      <c r="M6359" s="1">
        <v>264748</v>
      </c>
      <c r="N6359" s="1" t="s">
        <v>2</v>
      </c>
    </row>
    <row r="6360" spans="12:14" x14ac:dyDescent="0.25">
      <c r="L6360" s="1">
        <v>6359</v>
      </c>
      <c r="M6360" s="1">
        <v>264847</v>
      </c>
      <c r="N6360" s="1" t="s">
        <v>2</v>
      </c>
    </row>
    <row r="6361" spans="12:14" x14ac:dyDescent="0.25">
      <c r="L6361" s="1">
        <v>6360</v>
      </c>
      <c r="M6361" s="1">
        <v>264765</v>
      </c>
      <c r="N6361" s="1" t="s">
        <v>2</v>
      </c>
    </row>
    <row r="6362" spans="12:14" x14ac:dyDescent="0.25">
      <c r="L6362" s="1">
        <v>6361</v>
      </c>
      <c r="M6362" s="1">
        <v>264781</v>
      </c>
      <c r="N6362" s="1" t="s">
        <v>2</v>
      </c>
    </row>
    <row r="6363" spans="12:14" x14ac:dyDescent="0.25">
      <c r="L6363" s="1">
        <v>6362</v>
      </c>
      <c r="M6363" s="1">
        <v>264789</v>
      </c>
      <c r="N6363" s="1" t="s">
        <v>2</v>
      </c>
    </row>
    <row r="6364" spans="12:14" x14ac:dyDescent="0.25">
      <c r="L6364" s="1">
        <v>6363</v>
      </c>
      <c r="M6364" s="1">
        <v>264756</v>
      </c>
      <c r="N6364" s="1" t="s">
        <v>2</v>
      </c>
    </row>
    <row r="6365" spans="12:14" x14ac:dyDescent="0.25">
      <c r="L6365" s="1">
        <v>6364</v>
      </c>
      <c r="M6365" s="1">
        <v>264733</v>
      </c>
      <c r="N6365" s="1" t="s">
        <v>2</v>
      </c>
    </row>
    <row r="6366" spans="12:14" x14ac:dyDescent="0.25">
      <c r="L6366" s="1">
        <v>6365</v>
      </c>
      <c r="M6366" s="1">
        <v>264704</v>
      </c>
      <c r="N6366" s="1" t="s">
        <v>2</v>
      </c>
    </row>
    <row r="6367" spans="12:14" x14ac:dyDescent="0.25">
      <c r="L6367" s="1">
        <v>6366</v>
      </c>
      <c r="M6367" s="1">
        <v>264737</v>
      </c>
      <c r="N6367" s="1" t="s">
        <v>2</v>
      </c>
    </row>
    <row r="6368" spans="12:14" x14ac:dyDescent="0.25">
      <c r="L6368" s="1">
        <v>6367</v>
      </c>
      <c r="M6368" s="1">
        <v>264799</v>
      </c>
      <c r="N6368" s="1" t="s">
        <v>2</v>
      </c>
    </row>
    <row r="6369" spans="12:14" x14ac:dyDescent="0.25">
      <c r="L6369" s="1">
        <v>6368</v>
      </c>
      <c r="M6369" s="1">
        <v>264881</v>
      </c>
      <c r="N6369" s="1" t="s">
        <v>2</v>
      </c>
    </row>
    <row r="6370" spans="12:14" x14ac:dyDescent="0.25">
      <c r="L6370" s="1">
        <v>6369</v>
      </c>
      <c r="M6370" s="1">
        <v>264833</v>
      </c>
      <c r="N6370" s="1" t="s">
        <v>2</v>
      </c>
    </row>
    <row r="6371" spans="12:14" x14ac:dyDescent="0.25">
      <c r="L6371" s="1">
        <v>6370</v>
      </c>
      <c r="M6371" s="1">
        <v>264805</v>
      </c>
      <c r="N6371" s="1" t="s">
        <v>2</v>
      </c>
    </row>
    <row r="6372" spans="12:14" x14ac:dyDescent="0.25">
      <c r="L6372" s="1">
        <v>6371</v>
      </c>
      <c r="M6372" s="1">
        <v>264740</v>
      </c>
      <c r="N6372" s="1" t="s">
        <v>2</v>
      </c>
    </row>
    <row r="6373" spans="12:14" x14ac:dyDescent="0.25">
      <c r="L6373" s="1">
        <v>6372</v>
      </c>
      <c r="M6373" s="1">
        <v>264709</v>
      </c>
      <c r="N6373" s="1" t="s">
        <v>2</v>
      </c>
    </row>
    <row r="6374" spans="12:14" x14ac:dyDescent="0.25">
      <c r="L6374" s="1">
        <v>6373</v>
      </c>
      <c r="M6374" s="1">
        <v>264773</v>
      </c>
      <c r="N6374" s="1" t="s">
        <v>2</v>
      </c>
    </row>
    <row r="6375" spans="12:14" x14ac:dyDescent="0.25">
      <c r="L6375" s="1">
        <v>6374</v>
      </c>
      <c r="M6375" s="1">
        <v>264818</v>
      </c>
      <c r="N6375" s="1" t="s">
        <v>2</v>
      </c>
    </row>
    <row r="6376" spans="12:14" x14ac:dyDescent="0.25">
      <c r="L6376" s="1">
        <v>6375</v>
      </c>
      <c r="M6376" s="1">
        <v>264720</v>
      </c>
      <c r="N6376" s="1" t="s">
        <v>2</v>
      </c>
    </row>
    <row r="6377" spans="12:14" x14ac:dyDescent="0.25">
      <c r="L6377" s="1">
        <v>6376</v>
      </c>
      <c r="M6377" s="1">
        <v>264736</v>
      </c>
      <c r="N6377" s="1" t="s">
        <v>2</v>
      </c>
    </row>
    <row r="6378" spans="12:14" x14ac:dyDescent="0.25">
      <c r="L6378" s="1">
        <v>6377</v>
      </c>
      <c r="M6378" s="1">
        <v>264690</v>
      </c>
      <c r="N6378" s="1" t="s">
        <v>2</v>
      </c>
    </row>
    <row r="6379" spans="12:14" x14ac:dyDescent="0.25">
      <c r="L6379" s="1">
        <v>6378</v>
      </c>
      <c r="M6379" s="1">
        <v>264715</v>
      </c>
      <c r="N6379" s="1" t="s">
        <v>2</v>
      </c>
    </row>
    <row r="6380" spans="12:14" x14ac:dyDescent="0.25">
      <c r="L6380" s="1">
        <v>6379</v>
      </c>
      <c r="M6380" s="1">
        <v>264712</v>
      </c>
      <c r="N6380" s="1" t="s">
        <v>2</v>
      </c>
    </row>
    <row r="6381" spans="12:14" x14ac:dyDescent="0.25">
      <c r="L6381" s="1">
        <v>6380</v>
      </c>
      <c r="M6381" s="1">
        <v>264689</v>
      </c>
      <c r="N6381" s="1" t="s">
        <v>2</v>
      </c>
    </row>
    <row r="6382" spans="12:14" x14ac:dyDescent="0.25">
      <c r="L6382" s="1">
        <v>6381</v>
      </c>
      <c r="M6382" s="1">
        <v>264712</v>
      </c>
      <c r="N6382" s="1" t="s">
        <v>2</v>
      </c>
    </row>
    <row r="6383" spans="12:14" x14ac:dyDescent="0.25">
      <c r="L6383" s="1">
        <v>6382</v>
      </c>
      <c r="M6383" s="1">
        <v>264645</v>
      </c>
      <c r="N6383" s="1" t="s">
        <v>2</v>
      </c>
    </row>
    <row r="6384" spans="12:14" x14ac:dyDescent="0.25">
      <c r="L6384" s="1">
        <v>6383</v>
      </c>
      <c r="M6384" s="1">
        <v>264705</v>
      </c>
      <c r="N6384" s="1" t="s">
        <v>2</v>
      </c>
    </row>
    <row r="6385" spans="12:14" x14ac:dyDescent="0.25">
      <c r="L6385" s="1">
        <v>6384</v>
      </c>
      <c r="M6385" s="1">
        <v>264763</v>
      </c>
      <c r="N6385" s="1" t="s">
        <v>2</v>
      </c>
    </row>
    <row r="6386" spans="12:14" x14ac:dyDescent="0.25">
      <c r="L6386" s="1">
        <v>6385</v>
      </c>
      <c r="M6386" s="1">
        <v>264696</v>
      </c>
      <c r="N6386" s="1" t="s">
        <v>2</v>
      </c>
    </row>
    <row r="6387" spans="12:14" x14ac:dyDescent="0.25">
      <c r="L6387" s="1">
        <v>6386</v>
      </c>
      <c r="M6387" s="1">
        <v>264697</v>
      </c>
      <c r="N6387" s="1" t="s">
        <v>2</v>
      </c>
    </row>
    <row r="6388" spans="12:14" x14ac:dyDescent="0.25">
      <c r="L6388" s="1">
        <v>6387</v>
      </c>
      <c r="M6388" s="1">
        <v>264677</v>
      </c>
      <c r="N6388" s="1" t="s">
        <v>2</v>
      </c>
    </row>
    <row r="6389" spans="12:14" x14ac:dyDescent="0.25">
      <c r="L6389" s="1">
        <v>6388</v>
      </c>
      <c r="M6389" s="1">
        <v>264658</v>
      </c>
      <c r="N6389" s="1" t="s">
        <v>2</v>
      </c>
    </row>
    <row r="6390" spans="12:14" x14ac:dyDescent="0.25">
      <c r="L6390" s="1">
        <v>6389</v>
      </c>
      <c r="M6390" s="1">
        <v>264695</v>
      </c>
      <c r="N6390" s="1" t="s">
        <v>2</v>
      </c>
    </row>
    <row r="6391" spans="12:14" x14ac:dyDescent="0.25">
      <c r="L6391" s="1">
        <v>6390</v>
      </c>
      <c r="M6391" s="1">
        <v>264642</v>
      </c>
      <c r="N6391" s="1" t="s">
        <v>2</v>
      </c>
    </row>
    <row r="6392" spans="12:14" x14ac:dyDescent="0.25">
      <c r="L6392" s="1">
        <v>6391</v>
      </c>
      <c r="M6392" s="1">
        <v>264630</v>
      </c>
      <c r="N6392" s="1" t="s">
        <v>2</v>
      </c>
    </row>
    <row r="6393" spans="12:14" x14ac:dyDescent="0.25">
      <c r="L6393" s="1">
        <v>6392</v>
      </c>
      <c r="M6393" s="1">
        <v>264568</v>
      </c>
      <c r="N6393" s="1" t="s">
        <v>2</v>
      </c>
    </row>
    <row r="6394" spans="12:14" x14ac:dyDescent="0.25">
      <c r="L6394" s="1">
        <v>6393</v>
      </c>
      <c r="M6394" s="1">
        <v>264509</v>
      </c>
      <c r="N6394" s="1" t="s">
        <v>2</v>
      </c>
    </row>
    <row r="6395" spans="12:14" x14ac:dyDescent="0.25">
      <c r="L6395" s="1">
        <v>6394</v>
      </c>
      <c r="M6395" s="1">
        <v>264422</v>
      </c>
      <c r="N6395" s="1" t="s">
        <v>2</v>
      </c>
    </row>
    <row r="6396" spans="12:14" x14ac:dyDescent="0.25">
      <c r="L6396" s="1">
        <v>6395</v>
      </c>
      <c r="M6396" s="1">
        <v>264435</v>
      </c>
      <c r="N6396" s="1" t="s">
        <v>2</v>
      </c>
    </row>
    <row r="6397" spans="12:14" x14ac:dyDescent="0.25">
      <c r="L6397" s="1">
        <v>6396</v>
      </c>
      <c r="M6397" s="1">
        <v>264467</v>
      </c>
      <c r="N6397" s="1" t="s">
        <v>2</v>
      </c>
    </row>
    <row r="6398" spans="12:14" x14ac:dyDescent="0.25">
      <c r="L6398" s="1">
        <v>6397</v>
      </c>
      <c r="M6398" s="1">
        <v>264562</v>
      </c>
      <c r="N6398" s="1" t="s">
        <v>2</v>
      </c>
    </row>
    <row r="6399" spans="12:14" x14ac:dyDescent="0.25">
      <c r="L6399" s="1">
        <v>6398</v>
      </c>
      <c r="M6399" s="1">
        <v>264529</v>
      </c>
      <c r="N6399" s="1" t="s">
        <v>2</v>
      </c>
    </row>
    <row r="6400" spans="12:14" x14ac:dyDescent="0.25">
      <c r="L6400" s="1">
        <v>6399</v>
      </c>
      <c r="M6400" s="1">
        <v>264503</v>
      </c>
      <c r="N6400" s="1" t="s">
        <v>2</v>
      </c>
    </row>
    <row r="6401" spans="12:14" x14ac:dyDescent="0.25">
      <c r="L6401" s="1">
        <v>6400</v>
      </c>
      <c r="M6401" s="1">
        <v>264593</v>
      </c>
      <c r="N6401" s="1" t="s">
        <v>2</v>
      </c>
    </row>
    <row r="6402" spans="12:14" x14ac:dyDescent="0.25">
      <c r="L6402" s="1">
        <v>6401</v>
      </c>
      <c r="M6402" s="1">
        <v>264541</v>
      </c>
      <c r="N6402" s="1" t="s">
        <v>2</v>
      </c>
    </row>
    <row r="6403" spans="12:14" x14ac:dyDescent="0.25">
      <c r="L6403" s="1">
        <v>6402</v>
      </c>
      <c r="M6403" s="1">
        <v>264580</v>
      </c>
      <c r="N6403" s="1" t="s">
        <v>2</v>
      </c>
    </row>
    <row r="6404" spans="12:14" x14ac:dyDescent="0.25">
      <c r="L6404" s="1">
        <v>6403</v>
      </c>
      <c r="M6404" s="1">
        <v>264645</v>
      </c>
      <c r="N6404" s="1" t="s">
        <v>2</v>
      </c>
    </row>
    <row r="6405" spans="12:14" x14ac:dyDescent="0.25">
      <c r="L6405" s="1">
        <v>6404</v>
      </c>
      <c r="M6405" s="1">
        <v>264591</v>
      </c>
      <c r="N6405" s="1" t="s">
        <v>2</v>
      </c>
    </row>
    <row r="6406" spans="12:14" x14ac:dyDescent="0.25">
      <c r="L6406" s="1">
        <v>6405</v>
      </c>
      <c r="M6406" s="1">
        <v>264589</v>
      </c>
      <c r="N6406" s="1" t="s">
        <v>2</v>
      </c>
    </row>
    <row r="6407" spans="12:14" x14ac:dyDescent="0.25">
      <c r="L6407" s="1">
        <v>6406</v>
      </c>
      <c r="M6407" s="1">
        <v>264590</v>
      </c>
      <c r="N6407" s="1" t="s">
        <v>2</v>
      </c>
    </row>
    <row r="6408" spans="12:14" x14ac:dyDescent="0.25">
      <c r="L6408" s="1">
        <v>6407</v>
      </c>
      <c r="M6408" s="1">
        <v>264665</v>
      </c>
      <c r="N6408" s="1" t="s">
        <v>2</v>
      </c>
    </row>
    <row r="6409" spans="12:14" x14ac:dyDescent="0.25">
      <c r="L6409" s="1">
        <v>6408</v>
      </c>
      <c r="M6409" s="1">
        <v>264609</v>
      </c>
      <c r="N6409" s="1" t="s">
        <v>2</v>
      </c>
    </row>
    <row r="6410" spans="12:14" x14ac:dyDescent="0.25">
      <c r="L6410" s="1">
        <v>6409</v>
      </c>
      <c r="M6410" s="1">
        <v>264559</v>
      </c>
      <c r="N6410" s="1" t="s">
        <v>2</v>
      </c>
    </row>
    <row r="6411" spans="12:14" x14ac:dyDescent="0.25">
      <c r="L6411" s="1">
        <v>6410</v>
      </c>
      <c r="M6411" s="1">
        <v>264632</v>
      </c>
      <c r="N6411" s="1" t="s">
        <v>2</v>
      </c>
    </row>
    <row r="6412" spans="12:14" x14ac:dyDescent="0.25">
      <c r="L6412" s="1">
        <v>6411</v>
      </c>
      <c r="M6412" s="1">
        <v>264591</v>
      </c>
      <c r="N6412" s="1" t="s">
        <v>2</v>
      </c>
    </row>
    <row r="6413" spans="12:14" x14ac:dyDescent="0.25">
      <c r="L6413" s="1">
        <v>6412</v>
      </c>
      <c r="M6413" s="1">
        <v>264512</v>
      </c>
      <c r="N6413" s="1" t="s">
        <v>2</v>
      </c>
    </row>
    <row r="6414" spans="12:14" x14ac:dyDescent="0.25">
      <c r="L6414" s="1">
        <v>6413</v>
      </c>
      <c r="M6414" s="1">
        <v>264432</v>
      </c>
      <c r="N6414" s="1" t="s">
        <v>2</v>
      </c>
    </row>
    <row r="6415" spans="12:14" x14ac:dyDescent="0.25">
      <c r="L6415" s="1">
        <v>6414</v>
      </c>
      <c r="M6415" s="1">
        <v>264347</v>
      </c>
      <c r="N6415" s="1" t="s">
        <v>2</v>
      </c>
    </row>
    <row r="6416" spans="12:14" x14ac:dyDescent="0.25">
      <c r="L6416" s="1">
        <v>6415</v>
      </c>
      <c r="M6416" s="1">
        <v>264338</v>
      </c>
      <c r="N6416" s="1" t="s">
        <v>2</v>
      </c>
    </row>
    <row r="6417" spans="12:14" x14ac:dyDescent="0.25">
      <c r="L6417" s="1">
        <v>6416</v>
      </c>
      <c r="M6417" s="1">
        <v>264414</v>
      </c>
      <c r="N6417" s="1" t="s">
        <v>2</v>
      </c>
    </row>
    <row r="6418" spans="12:14" x14ac:dyDescent="0.25">
      <c r="L6418" s="1">
        <v>6417</v>
      </c>
      <c r="M6418" s="1">
        <v>264355</v>
      </c>
      <c r="N6418" s="1" t="s">
        <v>2</v>
      </c>
    </row>
    <row r="6419" spans="12:14" x14ac:dyDescent="0.25">
      <c r="L6419" s="1">
        <v>6418</v>
      </c>
      <c r="M6419" s="1">
        <v>264309</v>
      </c>
      <c r="N6419" s="1" t="s">
        <v>2</v>
      </c>
    </row>
    <row r="6420" spans="12:14" x14ac:dyDescent="0.25">
      <c r="L6420" s="1">
        <v>6419</v>
      </c>
      <c r="M6420" s="1">
        <v>264408</v>
      </c>
      <c r="N6420" s="1" t="s">
        <v>2</v>
      </c>
    </row>
    <row r="6421" spans="12:14" x14ac:dyDescent="0.25">
      <c r="L6421" s="1">
        <v>6420</v>
      </c>
      <c r="M6421" s="1">
        <v>264497</v>
      </c>
      <c r="N6421" s="1" t="s">
        <v>2</v>
      </c>
    </row>
    <row r="6422" spans="12:14" x14ac:dyDescent="0.25">
      <c r="L6422" s="1">
        <v>6421</v>
      </c>
      <c r="M6422" s="1">
        <v>264570</v>
      </c>
      <c r="N6422" s="1" t="s">
        <v>2</v>
      </c>
    </row>
    <row r="6423" spans="12:14" x14ac:dyDescent="0.25">
      <c r="L6423" s="1">
        <v>6422</v>
      </c>
      <c r="M6423" s="1">
        <v>264483</v>
      </c>
      <c r="N6423" s="1" t="s">
        <v>2</v>
      </c>
    </row>
    <row r="6424" spans="12:14" x14ac:dyDescent="0.25">
      <c r="L6424" s="1">
        <v>6423</v>
      </c>
      <c r="M6424" s="1">
        <v>264545</v>
      </c>
      <c r="N6424" s="1" t="s">
        <v>2</v>
      </c>
    </row>
    <row r="6425" spans="12:14" x14ac:dyDescent="0.25">
      <c r="L6425" s="1">
        <v>6424</v>
      </c>
      <c r="M6425" s="1">
        <v>264596</v>
      </c>
      <c r="N6425" s="1" t="s">
        <v>2</v>
      </c>
    </row>
    <row r="6426" spans="12:14" x14ac:dyDescent="0.25">
      <c r="L6426" s="1">
        <v>6425</v>
      </c>
      <c r="M6426" s="1">
        <v>264577</v>
      </c>
      <c r="N6426" s="1" t="s">
        <v>2</v>
      </c>
    </row>
    <row r="6427" spans="12:14" x14ac:dyDescent="0.25">
      <c r="L6427" s="1">
        <v>6426</v>
      </c>
      <c r="M6427" s="1">
        <v>264539</v>
      </c>
      <c r="N6427" s="1" t="s">
        <v>2</v>
      </c>
    </row>
    <row r="6428" spans="12:14" x14ac:dyDescent="0.25">
      <c r="L6428" s="1">
        <v>6427</v>
      </c>
      <c r="M6428" s="1">
        <v>264548</v>
      </c>
      <c r="N6428" s="1" t="s">
        <v>2</v>
      </c>
    </row>
    <row r="6429" spans="12:14" x14ac:dyDescent="0.25">
      <c r="L6429" s="1">
        <v>6428</v>
      </c>
      <c r="M6429" s="1">
        <v>264605</v>
      </c>
      <c r="N6429" s="1" t="s">
        <v>2</v>
      </c>
    </row>
    <row r="6430" spans="12:14" x14ac:dyDescent="0.25">
      <c r="L6430" s="1">
        <v>6429</v>
      </c>
      <c r="M6430" s="1">
        <v>264576</v>
      </c>
      <c r="N6430" s="1" t="s">
        <v>2</v>
      </c>
    </row>
    <row r="6431" spans="12:14" x14ac:dyDescent="0.25">
      <c r="L6431" s="1">
        <v>6430</v>
      </c>
      <c r="M6431" s="1">
        <v>264637</v>
      </c>
      <c r="N6431" s="1" t="s">
        <v>2</v>
      </c>
    </row>
    <row r="6432" spans="12:14" x14ac:dyDescent="0.25">
      <c r="L6432" s="1">
        <v>6431</v>
      </c>
      <c r="M6432" s="1">
        <v>264608</v>
      </c>
      <c r="N6432" s="1" t="s">
        <v>2</v>
      </c>
    </row>
    <row r="6433" spans="12:14" x14ac:dyDescent="0.25">
      <c r="L6433" s="1">
        <v>6432</v>
      </c>
      <c r="M6433" s="1">
        <v>264558</v>
      </c>
      <c r="N6433" s="1" t="s">
        <v>2</v>
      </c>
    </row>
    <row r="6434" spans="12:14" x14ac:dyDescent="0.25">
      <c r="L6434" s="1">
        <v>6433</v>
      </c>
      <c r="M6434" s="1">
        <v>264528</v>
      </c>
      <c r="N6434" s="1" t="s">
        <v>2</v>
      </c>
    </row>
    <row r="6435" spans="12:14" x14ac:dyDescent="0.25">
      <c r="L6435" s="1">
        <v>6434</v>
      </c>
      <c r="M6435" s="1">
        <v>264503</v>
      </c>
      <c r="N6435" s="1" t="s">
        <v>2</v>
      </c>
    </row>
    <row r="6436" spans="12:14" x14ac:dyDescent="0.25">
      <c r="L6436" s="1">
        <v>6435</v>
      </c>
      <c r="M6436" s="1">
        <v>264531</v>
      </c>
      <c r="N6436" s="1" t="s">
        <v>2</v>
      </c>
    </row>
    <row r="6437" spans="12:14" x14ac:dyDescent="0.25">
      <c r="L6437" s="1">
        <v>6436</v>
      </c>
      <c r="M6437" s="1">
        <v>264594</v>
      </c>
      <c r="N6437" s="1" t="s">
        <v>2</v>
      </c>
    </row>
    <row r="6438" spans="12:14" x14ac:dyDescent="0.25">
      <c r="L6438" s="1">
        <v>6437</v>
      </c>
      <c r="M6438" s="1">
        <v>264691</v>
      </c>
      <c r="N6438" s="1" t="s">
        <v>2</v>
      </c>
    </row>
    <row r="6439" spans="12:14" x14ac:dyDescent="0.25">
      <c r="L6439" s="1">
        <v>6438</v>
      </c>
      <c r="M6439" s="1">
        <v>264602</v>
      </c>
      <c r="N6439" s="1" t="s">
        <v>2</v>
      </c>
    </row>
    <row r="6440" spans="12:14" x14ac:dyDescent="0.25">
      <c r="L6440" s="1">
        <v>6439</v>
      </c>
      <c r="M6440" s="1">
        <v>264696</v>
      </c>
      <c r="N6440" s="1" t="s">
        <v>2</v>
      </c>
    </row>
    <row r="6441" spans="12:14" x14ac:dyDescent="0.25">
      <c r="L6441" s="1">
        <v>6440</v>
      </c>
      <c r="M6441" s="1">
        <v>264635</v>
      </c>
      <c r="N6441" s="1" t="s">
        <v>2</v>
      </c>
    </row>
    <row r="6442" spans="12:14" x14ac:dyDescent="0.25">
      <c r="L6442" s="1">
        <v>6441</v>
      </c>
      <c r="M6442" s="1">
        <v>264619</v>
      </c>
      <c r="N6442" s="1" t="s">
        <v>2</v>
      </c>
    </row>
    <row r="6443" spans="12:14" x14ac:dyDescent="0.25">
      <c r="L6443" s="1">
        <v>6442</v>
      </c>
      <c r="M6443" s="1">
        <v>264582</v>
      </c>
      <c r="N6443" s="1" t="s">
        <v>2</v>
      </c>
    </row>
    <row r="6444" spans="12:14" x14ac:dyDescent="0.25">
      <c r="L6444" s="1">
        <v>6443</v>
      </c>
      <c r="M6444" s="1">
        <v>264517</v>
      </c>
      <c r="N6444" s="1" t="s">
        <v>2</v>
      </c>
    </row>
    <row r="6445" spans="12:14" x14ac:dyDescent="0.25">
      <c r="L6445" s="1">
        <v>6444</v>
      </c>
      <c r="M6445" s="1">
        <v>264565</v>
      </c>
      <c r="N6445" s="1" t="s">
        <v>2</v>
      </c>
    </row>
    <row r="6446" spans="12:14" x14ac:dyDescent="0.25">
      <c r="L6446" s="1">
        <v>6445</v>
      </c>
      <c r="M6446" s="1">
        <v>264537</v>
      </c>
      <c r="N6446" s="1" t="s">
        <v>2</v>
      </c>
    </row>
    <row r="6447" spans="12:14" x14ac:dyDescent="0.25">
      <c r="L6447" s="1">
        <v>6446</v>
      </c>
      <c r="M6447" s="1">
        <v>264515</v>
      </c>
      <c r="N6447" s="1" t="s">
        <v>2</v>
      </c>
    </row>
    <row r="6448" spans="12:14" x14ac:dyDescent="0.25">
      <c r="L6448" s="1">
        <v>6447</v>
      </c>
      <c r="M6448" s="1">
        <v>264559</v>
      </c>
      <c r="N6448" s="1" t="s">
        <v>2</v>
      </c>
    </row>
    <row r="6449" spans="12:14" x14ac:dyDescent="0.25">
      <c r="L6449" s="1">
        <v>6448</v>
      </c>
      <c r="M6449" s="1">
        <v>264581</v>
      </c>
      <c r="N6449" s="1" t="s">
        <v>2</v>
      </c>
    </row>
    <row r="6450" spans="12:14" x14ac:dyDescent="0.25">
      <c r="L6450" s="1">
        <v>6449</v>
      </c>
      <c r="M6450" s="1">
        <v>264536</v>
      </c>
      <c r="N6450" s="1" t="s">
        <v>2</v>
      </c>
    </row>
    <row r="6451" spans="12:14" x14ac:dyDescent="0.25">
      <c r="L6451" s="1">
        <v>6450</v>
      </c>
      <c r="M6451" s="1">
        <v>264544</v>
      </c>
      <c r="N6451" s="1" t="s">
        <v>2</v>
      </c>
    </row>
    <row r="6452" spans="12:14" x14ac:dyDescent="0.25">
      <c r="L6452" s="1">
        <v>6451</v>
      </c>
      <c r="M6452" s="1">
        <v>264535</v>
      </c>
      <c r="N6452" s="1" t="s">
        <v>2</v>
      </c>
    </row>
    <row r="6453" spans="12:14" x14ac:dyDescent="0.25">
      <c r="L6453" s="1">
        <v>6452</v>
      </c>
      <c r="M6453" s="1">
        <v>264556</v>
      </c>
      <c r="N6453" s="1" t="s">
        <v>2</v>
      </c>
    </row>
    <row r="6454" spans="12:14" x14ac:dyDescent="0.25">
      <c r="L6454" s="1">
        <v>6453</v>
      </c>
      <c r="M6454" s="1">
        <v>264481</v>
      </c>
      <c r="N6454" s="1" t="s">
        <v>2</v>
      </c>
    </row>
    <row r="6455" spans="12:14" x14ac:dyDescent="0.25">
      <c r="L6455" s="1">
        <v>6454</v>
      </c>
      <c r="M6455" s="1">
        <v>264476</v>
      </c>
      <c r="N6455" s="1" t="s">
        <v>2</v>
      </c>
    </row>
    <row r="6456" spans="12:14" x14ac:dyDescent="0.25">
      <c r="L6456" s="1">
        <v>6455</v>
      </c>
      <c r="M6456" s="1">
        <v>264542</v>
      </c>
      <c r="N6456" s="1" t="s">
        <v>2</v>
      </c>
    </row>
    <row r="6457" spans="12:14" x14ac:dyDescent="0.25">
      <c r="L6457" s="1">
        <v>6456</v>
      </c>
      <c r="M6457" s="1">
        <v>264529</v>
      </c>
      <c r="N6457" s="1" t="s">
        <v>2</v>
      </c>
    </row>
    <row r="6458" spans="12:14" x14ac:dyDescent="0.25">
      <c r="L6458" s="1">
        <v>6457</v>
      </c>
      <c r="M6458" s="1">
        <v>264590</v>
      </c>
      <c r="N6458" s="1" t="s">
        <v>2</v>
      </c>
    </row>
    <row r="6459" spans="12:14" x14ac:dyDescent="0.25">
      <c r="L6459" s="1">
        <v>6458</v>
      </c>
      <c r="M6459" s="1">
        <v>264665</v>
      </c>
      <c r="N6459" s="1" t="s">
        <v>2</v>
      </c>
    </row>
    <row r="6460" spans="12:14" x14ac:dyDescent="0.25">
      <c r="L6460" s="1">
        <v>6459</v>
      </c>
      <c r="M6460" s="1">
        <v>264741</v>
      </c>
      <c r="N6460" s="1" t="s">
        <v>2</v>
      </c>
    </row>
    <row r="6461" spans="12:14" x14ac:dyDescent="0.25">
      <c r="L6461" s="1">
        <v>6460</v>
      </c>
      <c r="M6461" s="1">
        <v>264818</v>
      </c>
      <c r="N6461" s="1" t="s">
        <v>2</v>
      </c>
    </row>
    <row r="6462" spans="12:14" x14ac:dyDescent="0.25">
      <c r="L6462" s="1">
        <v>6461</v>
      </c>
      <c r="M6462" s="1">
        <v>264718</v>
      </c>
      <c r="N6462" s="1" t="s">
        <v>2</v>
      </c>
    </row>
    <row r="6463" spans="12:14" x14ac:dyDescent="0.25">
      <c r="L6463" s="1">
        <v>6462</v>
      </c>
      <c r="M6463" s="1">
        <v>264726</v>
      </c>
      <c r="N6463" s="1" t="s">
        <v>2</v>
      </c>
    </row>
    <row r="6464" spans="12:14" x14ac:dyDescent="0.25">
      <c r="L6464" s="1">
        <v>6463</v>
      </c>
      <c r="M6464" s="1">
        <v>264790</v>
      </c>
      <c r="N6464" s="1" t="s">
        <v>2</v>
      </c>
    </row>
    <row r="6465" spans="12:14" x14ac:dyDescent="0.25">
      <c r="L6465" s="1">
        <v>6464</v>
      </c>
      <c r="M6465" s="1">
        <v>264719</v>
      </c>
      <c r="N6465" s="1" t="s">
        <v>2</v>
      </c>
    </row>
    <row r="6466" spans="12:14" x14ac:dyDescent="0.25">
      <c r="L6466" s="1">
        <v>6465</v>
      </c>
      <c r="M6466" s="1">
        <v>264679</v>
      </c>
      <c r="N6466" s="1" t="s">
        <v>2</v>
      </c>
    </row>
    <row r="6467" spans="12:14" x14ac:dyDescent="0.25">
      <c r="L6467" s="1">
        <v>6466</v>
      </c>
      <c r="M6467" s="1">
        <v>264751</v>
      </c>
      <c r="N6467" s="1" t="s">
        <v>2</v>
      </c>
    </row>
    <row r="6468" spans="12:14" x14ac:dyDescent="0.25">
      <c r="L6468" s="1">
        <v>6467</v>
      </c>
      <c r="M6468" s="1">
        <v>264795</v>
      </c>
      <c r="N6468" s="1" t="s">
        <v>2</v>
      </c>
    </row>
    <row r="6469" spans="12:14" x14ac:dyDescent="0.25">
      <c r="L6469" s="1">
        <v>6468</v>
      </c>
      <c r="M6469" s="1">
        <v>264718</v>
      </c>
      <c r="N6469" s="1" t="s">
        <v>2</v>
      </c>
    </row>
    <row r="6470" spans="12:14" x14ac:dyDescent="0.25">
      <c r="L6470" s="1">
        <v>6469</v>
      </c>
      <c r="M6470" s="1">
        <v>264654</v>
      </c>
      <c r="N6470" s="1" t="s">
        <v>2</v>
      </c>
    </row>
    <row r="6471" spans="12:14" x14ac:dyDescent="0.25">
      <c r="L6471" s="1">
        <v>6470</v>
      </c>
      <c r="M6471" s="1">
        <v>264598</v>
      </c>
      <c r="N6471" s="1" t="s">
        <v>2</v>
      </c>
    </row>
    <row r="6472" spans="12:14" x14ac:dyDescent="0.25">
      <c r="L6472" s="1">
        <v>6471</v>
      </c>
      <c r="M6472" s="1">
        <v>264688</v>
      </c>
      <c r="N6472" s="1" t="s">
        <v>2</v>
      </c>
    </row>
    <row r="6473" spans="12:14" x14ac:dyDescent="0.25">
      <c r="L6473" s="1">
        <v>6472</v>
      </c>
      <c r="M6473" s="1">
        <v>264674</v>
      </c>
      <c r="N6473" s="1" t="s">
        <v>2</v>
      </c>
    </row>
    <row r="6474" spans="12:14" x14ac:dyDescent="0.25">
      <c r="L6474" s="1">
        <v>6473</v>
      </c>
      <c r="M6474" s="1">
        <v>264593</v>
      </c>
      <c r="N6474" s="1" t="s">
        <v>2</v>
      </c>
    </row>
    <row r="6475" spans="12:14" x14ac:dyDescent="0.25">
      <c r="L6475" s="1">
        <v>6474</v>
      </c>
      <c r="M6475" s="1">
        <v>264621</v>
      </c>
      <c r="N6475" s="1" t="s">
        <v>2</v>
      </c>
    </row>
    <row r="6476" spans="12:14" x14ac:dyDescent="0.25">
      <c r="L6476" s="1">
        <v>6475</v>
      </c>
      <c r="M6476" s="1">
        <v>264535</v>
      </c>
      <c r="N6476" s="1" t="s">
        <v>2</v>
      </c>
    </row>
    <row r="6477" spans="12:14" x14ac:dyDescent="0.25">
      <c r="L6477" s="1">
        <v>6476</v>
      </c>
      <c r="M6477" s="1">
        <v>264589</v>
      </c>
      <c r="N6477" s="1" t="s">
        <v>2</v>
      </c>
    </row>
    <row r="6478" spans="12:14" x14ac:dyDescent="0.25">
      <c r="L6478" s="1">
        <v>6477</v>
      </c>
      <c r="M6478" s="1">
        <v>264676</v>
      </c>
      <c r="N6478" s="1" t="s">
        <v>2</v>
      </c>
    </row>
    <row r="6479" spans="12:14" x14ac:dyDescent="0.25">
      <c r="L6479" s="1">
        <v>6478</v>
      </c>
      <c r="M6479" s="1">
        <v>264748</v>
      </c>
      <c r="N6479" s="1" t="s">
        <v>2</v>
      </c>
    </row>
    <row r="6480" spans="12:14" x14ac:dyDescent="0.25">
      <c r="L6480" s="1">
        <v>6479</v>
      </c>
      <c r="M6480" s="1">
        <v>264667</v>
      </c>
      <c r="N6480" s="1" t="s">
        <v>2</v>
      </c>
    </row>
    <row r="6481" spans="12:14" x14ac:dyDescent="0.25">
      <c r="L6481" s="1">
        <v>6480</v>
      </c>
      <c r="M6481" s="1">
        <v>264753</v>
      </c>
      <c r="N6481" s="1" t="s">
        <v>2</v>
      </c>
    </row>
    <row r="6482" spans="12:14" x14ac:dyDescent="0.25">
      <c r="L6482" s="1">
        <v>6481</v>
      </c>
      <c r="M6482" s="1">
        <v>264731</v>
      </c>
      <c r="N6482" s="1" t="s">
        <v>2</v>
      </c>
    </row>
    <row r="6483" spans="12:14" x14ac:dyDescent="0.25">
      <c r="L6483" s="1">
        <v>6482</v>
      </c>
      <c r="M6483" s="1">
        <v>264809</v>
      </c>
      <c r="N6483" s="1" t="s">
        <v>2</v>
      </c>
    </row>
    <row r="6484" spans="12:14" x14ac:dyDescent="0.25">
      <c r="L6484" s="1">
        <v>6483</v>
      </c>
      <c r="M6484" s="1">
        <v>264891</v>
      </c>
      <c r="N6484" s="1" t="s">
        <v>2</v>
      </c>
    </row>
    <row r="6485" spans="12:14" x14ac:dyDescent="0.25">
      <c r="L6485" s="1">
        <v>6484</v>
      </c>
      <c r="M6485" s="1">
        <v>264933</v>
      </c>
      <c r="N6485" s="1" t="s">
        <v>2</v>
      </c>
    </row>
    <row r="6486" spans="12:14" x14ac:dyDescent="0.25">
      <c r="L6486" s="1">
        <v>6485</v>
      </c>
      <c r="M6486" s="1">
        <v>264949</v>
      </c>
      <c r="N6486" s="1" t="s">
        <v>2</v>
      </c>
    </row>
    <row r="6487" spans="12:14" x14ac:dyDescent="0.25">
      <c r="L6487" s="1">
        <v>6486</v>
      </c>
      <c r="M6487" s="1">
        <v>264872</v>
      </c>
      <c r="N6487" s="1" t="s">
        <v>2</v>
      </c>
    </row>
    <row r="6488" spans="12:14" x14ac:dyDescent="0.25">
      <c r="L6488" s="1">
        <v>6487</v>
      </c>
      <c r="M6488" s="1">
        <v>264804</v>
      </c>
      <c r="N6488" s="1" t="s">
        <v>2</v>
      </c>
    </row>
    <row r="6489" spans="12:14" x14ac:dyDescent="0.25">
      <c r="L6489" s="1">
        <v>6488</v>
      </c>
      <c r="M6489" s="1">
        <v>264747</v>
      </c>
      <c r="N6489" s="1" t="s">
        <v>2</v>
      </c>
    </row>
    <row r="6490" spans="12:14" x14ac:dyDescent="0.25">
      <c r="L6490" s="1">
        <v>6489</v>
      </c>
      <c r="M6490" s="1">
        <v>264753</v>
      </c>
      <c r="N6490" s="1" t="s">
        <v>2</v>
      </c>
    </row>
    <row r="6491" spans="12:14" x14ac:dyDescent="0.25">
      <c r="L6491" s="1">
        <v>6490</v>
      </c>
      <c r="M6491" s="1">
        <v>264822</v>
      </c>
      <c r="N6491" s="1" t="s">
        <v>2</v>
      </c>
    </row>
    <row r="6492" spans="12:14" x14ac:dyDescent="0.25">
      <c r="L6492" s="1">
        <v>6491</v>
      </c>
      <c r="M6492" s="1">
        <v>264831</v>
      </c>
      <c r="N6492" s="1" t="s">
        <v>2</v>
      </c>
    </row>
    <row r="6493" spans="12:14" x14ac:dyDescent="0.25">
      <c r="L6493" s="1">
        <v>6492</v>
      </c>
      <c r="M6493" s="1">
        <v>264809</v>
      </c>
      <c r="N6493" s="1" t="s">
        <v>2</v>
      </c>
    </row>
    <row r="6494" spans="12:14" x14ac:dyDescent="0.25">
      <c r="L6494" s="1">
        <v>6493</v>
      </c>
      <c r="M6494" s="1">
        <v>264756</v>
      </c>
      <c r="N6494" s="1" t="s">
        <v>2</v>
      </c>
    </row>
    <row r="6495" spans="12:14" x14ac:dyDescent="0.25">
      <c r="L6495" s="1">
        <v>6494</v>
      </c>
      <c r="M6495" s="1">
        <v>264824</v>
      </c>
      <c r="N6495" s="1" t="s">
        <v>2</v>
      </c>
    </row>
    <row r="6496" spans="12:14" x14ac:dyDescent="0.25">
      <c r="L6496" s="1">
        <v>6495</v>
      </c>
      <c r="M6496" s="1">
        <v>264758</v>
      </c>
      <c r="N6496" s="1" t="s">
        <v>2</v>
      </c>
    </row>
    <row r="6497" spans="12:14" x14ac:dyDescent="0.25">
      <c r="L6497" s="1">
        <v>6496</v>
      </c>
      <c r="M6497" s="1">
        <v>264720</v>
      </c>
      <c r="N6497" s="1" t="s">
        <v>2</v>
      </c>
    </row>
    <row r="6498" spans="12:14" x14ac:dyDescent="0.25">
      <c r="L6498" s="1">
        <v>6497</v>
      </c>
      <c r="M6498" s="1">
        <v>264806</v>
      </c>
      <c r="N6498" s="1" t="s">
        <v>2</v>
      </c>
    </row>
    <row r="6499" spans="12:14" x14ac:dyDescent="0.25">
      <c r="L6499" s="1">
        <v>6498</v>
      </c>
      <c r="M6499" s="1">
        <v>264843</v>
      </c>
      <c r="N6499" s="1" t="s">
        <v>2</v>
      </c>
    </row>
    <row r="6500" spans="12:14" x14ac:dyDescent="0.25">
      <c r="L6500" s="1">
        <v>6499</v>
      </c>
      <c r="M6500" s="1">
        <v>264867</v>
      </c>
      <c r="N6500" s="1" t="s">
        <v>2</v>
      </c>
    </row>
    <row r="6501" spans="12:14" x14ac:dyDescent="0.25">
      <c r="L6501" s="1">
        <v>6500</v>
      </c>
      <c r="M6501" s="1">
        <v>264885</v>
      </c>
      <c r="N6501" s="1" t="s">
        <v>2</v>
      </c>
    </row>
    <row r="6502" spans="12:14" x14ac:dyDescent="0.25">
      <c r="L6502" s="1">
        <v>6501</v>
      </c>
      <c r="M6502" s="1">
        <v>264935</v>
      </c>
      <c r="N6502" s="1" t="s">
        <v>2</v>
      </c>
    </row>
    <row r="6503" spans="12:14" x14ac:dyDescent="0.25">
      <c r="L6503" s="1">
        <v>6502</v>
      </c>
      <c r="M6503" s="1">
        <v>264867</v>
      </c>
      <c r="N6503" s="1" t="s">
        <v>2</v>
      </c>
    </row>
    <row r="6504" spans="12:14" x14ac:dyDescent="0.25">
      <c r="L6504" s="1">
        <v>6503</v>
      </c>
      <c r="M6504" s="1">
        <v>264869</v>
      </c>
      <c r="N6504" s="1" t="s">
        <v>2</v>
      </c>
    </row>
    <row r="6505" spans="12:14" x14ac:dyDescent="0.25">
      <c r="L6505" s="1">
        <v>6504</v>
      </c>
      <c r="M6505" s="1">
        <v>264931</v>
      </c>
      <c r="N6505" s="1" t="s">
        <v>2</v>
      </c>
    </row>
    <row r="6506" spans="12:14" x14ac:dyDescent="0.25">
      <c r="L6506" s="1">
        <v>6505</v>
      </c>
      <c r="M6506" s="1">
        <v>264938</v>
      </c>
      <c r="N6506" s="1" t="s">
        <v>2</v>
      </c>
    </row>
    <row r="6507" spans="12:14" x14ac:dyDescent="0.25">
      <c r="L6507" s="1">
        <v>6506</v>
      </c>
      <c r="M6507" s="1">
        <v>264982</v>
      </c>
      <c r="N6507" s="1" t="s">
        <v>2</v>
      </c>
    </row>
    <row r="6508" spans="12:14" x14ac:dyDescent="0.25">
      <c r="L6508" s="1">
        <v>6507</v>
      </c>
      <c r="M6508" s="1">
        <v>265055</v>
      </c>
      <c r="N6508" s="1" t="s">
        <v>2</v>
      </c>
    </row>
    <row r="6509" spans="12:14" x14ac:dyDescent="0.25">
      <c r="L6509" s="1">
        <v>6508</v>
      </c>
      <c r="M6509" s="1">
        <v>264984</v>
      </c>
      <c r="N6509" s="1" t="s">
        <v>2</v>
      </c>
    </row>
    <row r="6510" spans="12:14" x14ac:dyDescent="0.25">
      <c r="L6510" s="1">
        <v>6509</v>
      </c>
      <c r="M6510" s="1">
        <v>264891</v>
      </c>
      <c r="N6510" s="1" t="s">
        <v>2</v>
      </c>
    </row>
    <row r="6511" spans="12:14" x14ac:dyDescent="0.25">
      <c r="L6511" s="1">
        <v>6510</v>
      </c>
      <c r="M6511" s="1">
        <v>264954</v>
      </c>
      <c r="N6511" s="1" t="s">
        <v>2</v>
      </c>
    </row>
    <row r="6512" spans="12:14" x14ac:dyDescent="0.25">
      <c r="L6512" s="1">
        <v>6511</v>
      </c>
      <c r="M6512" s="1">
        <v>264877</v>
      </c>
      <c r="N6512" s="1" t="s">
        <v>2</v>
      </c>
    </row>
    <row r="6513" spans="12:14" x14ac:dyDescent="0.25">
      <c r="L6513" s="1">
        <v>6512</v>
      </c>
      <c r="M6513" s="1">
        <v>264971</v>
      </c>
      <c r="N6513" s="1" t="s">
        <v>2</v>
      </c>
    </row>
    <row r="6514" spans="12:14" x14ac:dyDescent="0.25">
      <c r="L6514" s="1">
        <v>6513</v>
      </c>
      <c r="M6514" s="1">
        <v>264989</v>
      </c>
      <c r="N6514" s="1" t="s">
        <v>2</v>
      </c>
    </row>
    <row r="6515" spans="12:14" x14ac:dyDescent="0.25">
      <c r="L6515" s="1">
        <v>6514</v>
      </c>
      <c r="M6515" s="1">
        <v>265018</v>
      </c>
      <c r="N6515" s="1" t="s">
        <v>2</v>
      </c>
    </row>
    <row r="6516" spans="12:14" x14ac:dyDescent="0.25">
      <c r="L6516" s="1">
        <v>6515</v>
      </c>
      <c r="M6516" s="1">
        <v>265073</v>
      </c>
      <c r="N6516" s="1" t="s">
        <v>2</v>
      </c>
    </row>
    <row r="6517" spans="12:14" x14ac:dyDescent="0.25">
      <c r="L6517" s="1">
        <v>6516</v>
      </c>
      <c r="M6517" s="1">
        <v>265086</v>
      </c>
      <c r="N6517" s="1" t="s">
        <v>2</v>
      </c>
    </row>
    <row r="6518" spans="12:14" x14ac:dyDescent="0.25">
      <c r="L6518" s="1">
        <v>6517</v>
      </c>
      <c r="M6518" s="1">
        <v>265171</v>
      </c>
      <c r="N6518" s="1" t="s">
        <v>2</v>
      </c>
    </row>
    <row r="6519" spans="12:14" x14ac:dyDescent="0.25">
      <c r="L6519" s="1">
        <v>6518</v>
      </c>
      <c r="M6519" s="1">
        <v>265168</v>
      </c>
      <c r="N6519" s="1" t="s">
        <v>2</v>
      </c>
    </row>
    <row r="6520" spans="12:14" x14ac:dyDescent="0.25">
      <c r="L6520" s="1">
        <v>6519</v>
      </c>
      <c r="M6520" s="1">
        <v>265127</v>
      </c>
      <c r="N6520" s="1" t="s">
        <v>2</v>
      </c>
    </row>
    <row r="6521" spans="12:14" x14ac:dyDescent="0.25">
      <c r="L6521" s="1">
        <v>6520</v>
      </c>
      <c r="M6521" s="1">
        <v>265187</v>
      </c>
      <c r="N6521" s="1" t="s">
        <v>2</v>
      </c>
    </row>
    <row r="6522" spans="12:14" x14ac:dyDescent="0.25">
      <c r="L6522" s="1">
        <v>6521</v>
      </c>
      <c r="M6522" s="1">
        <v>265250</v>
      </c>
      <c r="N6522" s="1" t="s">
        <v>2</v>
      </c>
    </row>
    <row r="6523" spans="12:14" x14ac:dyDescent="0.25">
      <c r="L6523" s="1">
        <v>6522</v>
      </c>
      <c r="M6523" s="1">
        <v>265288</v>
      </c>
      <c r="N6523" s="1" t="s">
        <v>2</v>
      </c>
    </row>
    <row r="6524" spans="12:14" x14ac:dyDescent="0.25">
      <c r="L6524" s="1">
        <v>6523</v>
      </c>
      <c r="M6524" s="1">
        <v>265341</v>
      </c>
      <c r="N6524" s="1" t="s">
        <v>2</v>
      </c>
    </row>
    <row r="6525" spans="12:14" x14ac:dyDescent="0.25">
      <c r="L6525" s="1">
        <v>6524</v>
      </c>
      <c r="M6525" s="1">
        <v>265371</v>
      </c>
      <c r="N6525" s="1" t="s">
        <v>2</v>
      </c>
    </row>
    <row r="6526" spans="12:14" x14ac:dyDescent="0.25">
      <c r="L6526" s="1">
        <v>6525</v>
      </c>
      <c r="M6526" s="1">
        <v>265453</v>
      </c>
      <c r="N6526" s="1" t="s">
        <v>2</v>
      </c>
    </row>
    <row r="6527" spans="12:14" x14ac:dyDescent="0.25">
      <c r="L6527" s="1">
        <v>6526</v>
      </c>
      <c r="M6527" s="1">
        <v>265482</v>
      </c>
      <c r="N6527" s="1" t="s">
        <v>2</v>
      </c>
    </row>
    <row r="6528" spans="12:14" x14ac:dyDescent="0.25">
      <c r="L6528" s="1">
        <v>6527</v>
      </c>
      <c r="M6528" s="1">
        <v>265390</v>
      </c>
      <c r="N6528" s="1" t="s">
        <v>2</v>
      </c>
    </row>
    <row r="6529" spans="12:14" x14ac:dyDescent="0.25">
      <c r="L6529" s="1">
        <v>6528</v>
      </c>
      <c r="M6529" s="1">
        <v>265311</v>
      </c>
      <c r="N6529" s="1" t="s">
        <v>2</v>
      </c>
    </row>
    <row r="6530" spans="12:14" x14ac:dyDescent="0.25">
      <c r="L6530" s="1">
        <v>6529</v>
      </c>
      <c r="M6530" s="1">
        <v>265342</v>
      </c>
      <c r="N6530" s="1" t="s">
        <v>2</v>
      </c>
    </row>
    <row r="6531" spans="12:14" x14ac:dyDescent="0.25">
      <c r="L6531" s="1">
        <v>6530</v>
      </c>
      <c r="M6531" s="1">
        <v>265268</v>
      </c>
      <c r="N6531" s="1" t="s">
        <v>2</v>
      </c>
    </row>
    <row r="6532" spans="12:14" x14ac:dyDescent="0.25">
      <c r="L6532" s="1">
        <v>6531</v>
      </c>
      <c r="M6532" s="1">
        <v>265174</v>
      </c>
      <c r="N6532" s="1" t="s">
        <v>2</v>
      </c>
    </row>
    <row r="6533" spans="12:14" x14ac:dyDescent="0.25">
      <c r="L6533" s="1">
        <v>6532</v>
      </c>
      <c r="M6533" s="1">
        <v>265241</v>
      </c>
      <c r="N6533" s="1" t="s">
        <v>2</v>
      </c>
    </row>
    <row r="6534" spans="12:14" x14ac:dyDescent="0.25">
      <c r="L6534" s="1">
        <v>6533</v>
      </c>
      <c r="M6534" s="1">
        <v>265204</v>
      </c>
      <c r="N6534" s="1" t="s">
        <v>2</v>
      </c>
    </row>
    <row r="6535" spans="12:14" x14ac:dyDescent="0.25">
      <c r="L6535" s="1">
        <v>6534</v>
      </c>
      <c r="M6535" s="1">
        <v>265272</v>
      </c>
      <c r="N6535" s="1" t="s">
        <v>2</v>
      </c>
    </row>
    <row r="6536" spans="12:14" x14ac:dyDescent="0.25">
      <c r="L6536" s="1">
        <v>6535</v>
      </c>
      <c r="M6536" s="1">
        <v>265195</v>
      </c>
      <c r="N6536" s="1" t="s">
        <v>2</v>
      </c>
    </row>
    <row r="6537" spans="12:14" x14ac:dyDescent="0.25">
      <c r="L6537" s="1">
        <v>6536</v>
      </c>
      <c r="M6537" s="1">
        <v>265138</v>
      </c>
      <c r="N6537" s="1" t="s">
        <v>2</v>
      </c>
    </row>
    <row r="6538" spans="12:14" x14ac:dyDescent="0.25">
      <c r="L6538" s="1">
        <v>6537</v>
      </c>
      <c r="M6538" s="1">
        <v>265198</v>
      </c>
      <c r="N6538" s="1" t="s">
        <v>2</v>
      </c>
    </row>
    <row r="6539" spans="12:14" x14ac:dyDescent="0.25">
      <c r="L6539" s="1">
        <v>6538</v>
      </c>
      <c r="M6539" s="1">
        <v>265171</v>
      </c>
      <c r="N6539" s="1" t="s">
        <v>2</v>
      </c>
    </row>
    <row r="6540" spans="12:14" x14ac:dyDescent="0.25">
      <c r="L6540" s="1">
        <v>6539</v>
      </c>
      <c r="M6540" s="1">
        <v>265212</v>
      </c>
      <c r="N6540" s="1" t="s">
        <v>2</v>
      </c>
    </row>
    <row r="6541" spans="12:14" x14ac:dyDescent="0.25">
      <c r="L6541" s="1">
        <v>6540</v>
      </c>
      <c r="M6541" s="1">
        <v>265269</v>
      </c>
      <c r="N6541" s="1" t="s">
        <v>2</v>
      </c>
    </row>
    <row r="6542" spans="12:14" x14ac:dyDescent="0.25">
      <c r="L6542" s="1">
        <v>6541</v>
      </c>
      <c r="M6542" s="1">
        <v>265302</v>
      </c>
      <c r="N6542" s="1" t="s">
        <v>2</v>
      </c>
    </row>
    <row r="6543" spans="12:14" x14ac:dyDescent="0.25">
      <c r="L6543" s="1">
        <v>6542</v>
      </c>
      <c r="M6543" s="1">
        <v>265259</v>
      </c>
      <c r="N6543" s="1" t="s">
        <v>2</v>
      </c>
    </row>
    <row r="6544" spans="12:14" x14ac:dyDescent="0.25">
      <c r="L6544" s="1">
        <v>6543</v>
      </c>
      <c r="M6544" s="1">
        <v>265244</v>
      </c>
      <c r="N6544" s="1" t="s">
        <v>2</v>
      </c>
    </row>
    <row r="6545" spans="12:14" x14ac:dyDescent="0.25">
      <c r="L6545" s="1">
        <v>6544</v>
      </c>
      <c r="M6545" s="1">
        <v>265190</v>
      </c>
      <c r="N6545" s="1" t="s">
        <v>2</v>
      </c>
    </row>
    <row r="6546" spans="12:14" x14ac:dyDescent="0.25">
      <c r="L6546" s="1">
        <v>6545</v>
      </c>
      <c r="M6546" s="1">
        <v>265181</v>
      </c>
      <c r="N6546" s="1" t="s">
        <v>2</v>
      </c>
    </row>
    <row r="6547" spans="12:14" x14ac:dyDescent="0.25">
      <c r="L6547" s="1">
        <v>6546</v>
      </c>
      <c r="M6547" s="1">
        <v>265248</v>
      </c>
      <c r="N6547" s="1" t="s">
        <v>2</v>
      </c>
    </row>
    <row r="6548" spans="12:14" x14ac:dyDescent="0.25">
      <c r="L6548" s="1">
        <v>6547</v>
      </c>
      <c r="M6548" s="1">
        <v>265205</v>
      </c>
      <c r="N6548" s="1" t="s">
        <v>2</v>
      </c>
    </row>
    <row r="6549" spans="12:14" x14ac:dyDescent="0.25">
      <c r="L6549" s="1">
        <v>6548</v>
      </c>
      <c r="M6549" s="1">
        <v>265144</v>
      </c>
      <c r="N6549" s="1" t="s">
        <v>2</v>
      </c>
    </row>
    <row r="6550" spans="12:14" x14ac:dyDescent="0.25">
      <c r="L6550" s="1">
        <v>6549</v>
      </c>
      <c r="M6550" s="1">
        <v>265241</v>
      </c>
      <c r="N6550" s="1" t="s">
        <v>2</v>
      </c>
    </row>
    <row r="6551" spans="12:14" x14ac:dyDescent="0.25">
      <c r="L6551" s="1">
        <v>6550</v>
      </c>
      <c r="M6551" s="1">
        <v>265146</v>
      </c>
      <c r="N6551" s="1" t="s">
        <v>2</v>
      </c>
    </row>
    <row r="6552" spans="12:14" x14ac:dyDescent="0.25">
      <c r="L6552" s="1">
        <v>6551</v>
      </c>
      <c r="M6552" s="1">
        <v>265092</v>
      </c>
      <c r="N6552" s="1" t="s">
        <v>2</v>
      </c>
    </row>
    <row r="6553" spans="12:14" x14ac:dyDescent="0.25">
      <c r="L6553" s="1">
        <v>6552</v>
      </c>
      <c r="M6553" s="1">
        <v>265024</v>
      </c>
      <c r="N6553" s="1" t="s">
        <v>2</v>
      </c>
    </row>
    <row r="6554" spans="12:14" x14ac:dyDescent="0.25">
      <c r="L6554" s="1">
        <v>6553</v>
      </c>
      <c r="M6554" s="1">
        <v>265022</v>
      </c>
      <c r="N6554" s="1" t="s">
        <v>2</v>
      </c>
    </row>
    <row r="6555" spans="12:14" x14ac:dyDescent="0.25">
      <c r="L6555" s="1">
        <v>6554</v>
      </c>
      <c r="M6555" s="1">
        <v>264961</v>
      </c>
      <c r="N6555" s="1" t="s">
        <v>2</v>
      </c>
    </row>
    <row r="6556" spans="12:14" x14ac:dyDescent="0.25">
      <c r="L6556" s="1">
        <v>6555</v>
      </c>
      <c r="M6556" s="1">
        <v>264964</v>
      </c>
      <c r="N6556" s="1" t="s">
        <v>2</v>
      </c>
    </row>
    <row r="6557" spans="12:14" x14ac:dyDescent="0.25">
      <c r="L6557" s="1">
        <v>6556</v>
      </c>
      <c r="M6557" s="1">
        <v>264983</v>
      </c>
      <c r="N6557" s="1" t="s">
        <v>2</v>
      </c>
    </row>
    <row r="6558" spans="12:14" x14ac:dyDescent="0.25">
      <c r="L6558" s="1">
        <v>6557</v>
      </c>
      <c r="M6558" s="1">
        <v>264938</v>
      </c>
      <c r="N6558" s="1" t="s">
        <v>2</v>
      </c>
    </row>
    <row r="6559" spans="12:14" x14ac:dyDescent="0.25">
      <c r="L6559" s="1">
        <v>6558</v>
      </c>
      <c r="M6559" s="1">
        <v>264873</v>
      </c>
      <c r="N6559" s="1" t="s">
        <v>2</v>
      </c>
    </row>
    <row r="6560" spans="12:14" x14ac:dyDescent="0.25">
      <c r="L6560" s="1">
        <v>6559</v>
      </c>
      <c r="M6560" s="1">
        <v>264832</v>
      </c>
      <c r="N6560" s="1" t="s">
        <v>2</v>
      </c>
    </row>
    <row r="6561" spans="12:14" x14ac:dyDescent="0.25">
      <c r="L6561" s="1">
        <v>6560</v>
      </c>
      <c r="M6561" s="1">
        <v>264898</v>
      </c>
      <c r="N6561" s="1" t="s">
        <v>2</v>
      </c>
    </row>
    <row r="6562" spans="12:14" x14ac:dyDescent="0.25">
      <c r="L6562" s="1">
        <v>6561</v>
      </c>
      <c r="M6562" s="1">
        <v>264879</v>
      </c>
      <c r="N6562" s="1" t="s">
        <v>2</v>
      </c>
    </row>
    <row r="6563" spans="12:14" x14ac:dyDescent="0.25">
      <c r="L6563" s="1">
        <v>6562</v>
      </c>
      <c r="M6563" s="1">
        <v>264972</v>
      </c>
      <c r="N6563" s="1" t="s">
        <v>2</v>
      </c>
    </row>
    <row r="6564" spans="12:14" x14ac:dyDescent="0.25">
      <c r="L6564" s="1">
        <v>6563</v>
      </c>
      <c r="M6564" s="1">
        <v>264910</v>
      </c>
      <c r="N6564" s="1" t="s">
        <v>2</v>
      </c>
    </row>
    <row r="6565" spans="12:14" x14ac:dyDescent="0.25">
      <c r="L6565" s="1">
        <v>6564</v>
      </c>
      <c r="M6565" s="1">
        <v>264889</v>
      </c>
      <c r="N6565" s="1" t="s">
        <v>2</v>
      </c>
    </row>
    <row r="6566" spans="12:14" x14ac:dyDescent="0.25">
      <c r="L6566" s="1">
        <v>6565</v>
      </c>
      <c r="M6566" s="1">
        <v>264865</v>
      </c>
      <c r="N6566" s="1" t="s">
        <v>2</v>
      </c>
    </row>
    <row r="6567" spans="12:14" x14ac:dyDescent="0.25">
      <c r="L6567" s="1">
        <v>6566</v>
      </c>
      <c r="M6567" s="1">
        <v>264914</v>
      </c>
      <c r="N6567" s="1" t="s">
        <v>2</v>
      </c>
    </row>
    <row r="6568" spans="12:14" x14ac:dyDescent="0.25">
      <c r="L6568" s="1">
        <v>6567</v>
      </c>
      <c r="M6568" s="1">
        <v>264943</v>
      </c>
      <c r="N6568" s="1" t="s">
        <v>2</v>
      </c>
    </row>
    <row r="6569" spans="12:14" x14ac:dyDescent="0.25">
      <c r="L6569" s="1">
        <v>6568</v>
      </c>
      <c r="M6569" s="1">
        <v>264970</v>
      </c>
      <c r="N6569" s="1" t="s">
        <v>2</v>
      </c>
    </row>
    <row r="6570" spans="12:14" x14ac:dyDescent="0.25">
      <c r="L6570" s="1">
        <v>6569</v>
      </c>
      <c r="M6570" s="1">
        <v>265017</v>
      </c>
      <c r="N6570" s="1" t="s">
        <v>2</v>
      </c>
    </row>
    <row r="6571" spans="12:14" x14ac:dyDescent="0.25">
      <c r="L6571" s="1">
        <v>6570</v>
      </c>
      <c r="M6571" s="1">
        <v>264945</v>
      </c>
      <c r="N6571" s="1" t="s">
        <v>2</v>
      </c>
    </row>
    <row r="6572" spans="12:14" x14ac:dyDescent="0.25">
      <c r="L6572" s="1">
        <v>6571</v>
      </c>
      <c r="M6572" s="1">
        <v>264914</v>
      </c>
      <c r="N6572" s="1" t="s">
        <v>2</v>
      </c>
    </row>
    <row r="6573" spans="12:14" x14ac:dyDescent="0.25">
      <c r="L6573" s="1">
        <v>6572</v>
      </c>
      <c r="M6573" s="1">
        <v>264861</v>
      </c>
      <c r="N6573" s="1" t="s">
        <v>2</v>
      </c>
    </row>
    <row r="6574" spans="12:14" x14ac:dyDescent="0.25">
      <c r="L6574" s="1">
        <v>6573</v>
      </c>
      <c r="M6574" s="1">
        <v>264840</v>
      </c>
      <c r="N6574" s="1" t="s">
        <v>2</v>
      </c>
    </row>
    <row r="6575" spans="12:14" x14ac:dyDescent="0.25">
      <c r="L6575" s="1">
        <v>6574</v>
      </c>
      <c r="M6575" s="1">
        <v>264860</v>
      </c>
      <c r="N6575" s="1" t="s">
        <v>2</v>
      </c>
    </row>
    <row r="6576" spans="12:14" x14ac:dyDescent="0.25">
      <c r="L6576" s="1">
        <v>6575</v>
      </c>
      <c r="M6576" s="1">
        <v>264829</v>
      </c>
      <c r="N6576" s="1" t="s">
        <v>2</v>
      </c>
    </row>
    <row r="6577" spans="12:14" x14ac:dyDescent="0.25">
      <c r="L6577" s="1">
        <v>6576</v>
      </c>
      <c r="M6577" s="1">
        <v>264750</v>
      </c>
      <c r="N6577" s="1" t="s">
        <v>2</v>
      </c>
    </row>
    <row r="6578" spans="12:14" x14ac:dyDescent="0.25">
      <c r="L6578" s="1">
        <v>6577</v>
      </c>
      <c r="M6578" s="1">
        <v>264805</v>
      </c>
      <c r="N6578" s="1" t="s">
        <v>2</v>
      </c>
    </row>
    <row r="6579" spans="12:14" x14ac:dyDescent="0.25">
      <c r="L6579" s="1">
        <v>6578</v>
      </c>
      <c r="M6579" s="1">
        <v>264706</v>
      </c>
      <c r="N6579" s="1" t="s">
        <v>2</v>
      </c>
    </row>
    <row r="6580" spans="12:14" x14ac:dyDescent="0.25">
      <c r="L6580" s="1">
        <v>6579</v>
      </c>
      <c r="M6580" s="1">
        <v>264644</v>
      </c>
      <c r="N6580" s="1" t="s">
        <v>2</v>
      </c>
    </row>
    <row r="6581" spans="12:14" x14ac:dyDescent="0.25">
      <c r="L6581" s="1">
        <v>6580</v>
      </c>
      <c r="M6581" s="1">
        <v>264719</v>
      </c>
      <c r="N6581" s="1" t="s">
        <v>2</v>
      </c>
    </row>
    <row r="6582" spans="12:14" x14ac:dyDescent="0.25">
      <c r="L6582" s="1">
        <v>6581</v>
      </c>
      <c r="M6582" s="1">
        <v>264684</v>
      </c>
      <c r="N6582" s="1" t="s">
        <v>2</v>
      </c>
    </row>
    <row r="6583" spans="12:14" x14ac:dyDescent="0.25">
      <c r="L6583" s="1">
        <v>6582</v>
      </c>
      <c r="M6583" s="1">
        <v>264666</v>
      </c>
      <c r="N6583" s="1" t="s">
        <v>2</v>
      </c>
    </row>
    <row r="6584" spans="12:14" x14ac:dyDescent="0.25">
      <c r="L6584" s="1">
        <v>6583</v>
      </c>
      <c r="M6584" s="1">
        <v>264589</v>
      </c>
      <c r="N6584" s="1" t="s">
        <v>2</v>
      </c>
    </row>
    <row r="6585" spans="12:14" x14ac:dyDescent="0.25">
      <c r="L6585" s="1">
        <v>6584</v>
      </c>
      <c r="M6585" s="1">
        <v>264634</v>
      </c>
      <c r="N6585" s="1" t="s">
        <v>2</v>
      </c>
    </row>
    <row r="6586" spans="12:14" x14ac:dyDescent="0.25">
      <c r="L6586" s="1">
        <v>6585</v>
      </c>
      <c r="M6586" s="1">
        <v>264652</v>
      </c>
      <c r="N6586" s="1" t="s">
        <v>2</v>
      </c>
    </row>
    <row r="6587" spans="12:14" x14ac:dyDescent="0.25">
      <c r="L6587" s="1">
        <v>6586</v>
      </c>
      <c r="M6587" s="1">
        <v>264565</v>
      </c>
      <c r="N6587" s="1" t="s">
        <v>2</v>
      </c>
    </row>
    <row r="6588" spans="12:14" x14ac:dyDescent="0.25">
      <c r="L6588" s="1">
        <v>6587</v>
      </c>
      <c r="M6588" s="1">
        <v>264479</v>
      </c>
      <c r="N6588" s="1" t="s">
        <v>2</v>
      </c>
    </row>
    <row r="6589" spans="12:14" x14ac:dyDescent="0.25">
      <c r="L6589" s="1">
        <v>6588</v>
      </c>
      <c r="M6589" s="1">
        <v>264390</v>
      </c>
      <c r="N6589" s="1" t="s">
        <v>2</v>
      </c>
    </row>
    <row r="6590" spans="12:14" x14ac:dyDescent="0.25">
      <c r="L6590" s="1">
        <v>6589</v>
      </c>
      <c r="M6590" s="1">
        <v>264372</v>
      </c>
      <c r="N6590" s="1" t="s">
        <v>2</v>
      </c>
    </row>
    <row r="6591" spans="12:14" x14ac:dyDescent="0.25">
      <c r="L6591" s="1">
        <v>6590</v>
      </c>
      <c r="M6591" s="1">
        <v>264388</v>
      </c>
      <c r="N6591" s="1" t="s">
        <v>2</v>
      </c>
    </row>
    <row r="6592" spans="12:14" x14ac:dyDescent="0.25">
      <c r="L6592" s="1">
        <v>6591</v>
      </c>
      <c r="M6592" s="1">
        <v>264376</v>
      </c>
      <c r="N6592" s="1" t="s">
        <v>2</v>
      </c>
    </row>
    <row r="6593" spans="12:14" x14ac:dyDescent="0.25">
      <c r="L6593" s="1">
        <v>6592</v>
      </c>
      <c r="M6593" s="1">
        <v>264316</v>
      </c>
      <c r="N6593" s="1" t="s">
        <v>2</v>
      </c>
    </row>
    <row r="6594" spans="12:14" x14ac:dyDescent="0.25">
      <c r="L6594" s="1">
        <v>6593</v>
      </c>
      <c r="M6594" s="1">
        <v>264250</v>
      </c>
      <c r="N6594" s="1" t="s">
        <v>2</v>
      </c>
    </row>
    <row r="6595" spans="12:14" x14ac:dyDescent="0.25">
      <c r="L6595" s="1">
        <v>6594</v>
      </c>
      <c r="M6595" s="1">
        <v>264321</v>
      </c>
      <c r="N6595" s="1" t="s">
        <v>2</v>
      </c>
    </row>
    <row r="6596" spans="12:14" x14ac:dyDescent="0.25">
      <c r="L6596" s="1">
        <v>6595</v>
      </c>
      <c r="M6596" s="1">
        <v>264325</v>
      </c>
      <c r="N6596" s="1" t="s">
        <v>2</v>
      </c>
    </row>
    <row r="6597" spans="12:14" x14ac:dyDescent="0.25">
      <c r="L6597" s="1">
        <v>6596</v>
      </c>
      <c r="M6597" s="1">
        <v>264251</v>
      </c>
      <c r="N6597" s="1" t="s">
        <v>2</v>
      </c>
    </row>
    <row r="6598" spans="12:14" x14ac:dyDescent="0.25">
      <c r="L6598" s="1">
        <v>6597</v>
      </c>
      <c r="M6598" s="1">
        <v>264338</v>
      </c>
      <c r="N6598" s="1" t="s">
        <v>2</v>
      </c>
    </row>
    <row r="6599" spans="12:14" x14ac:dyDescent="0.25">
      <c r="L6599" s="1">
        <v>6598</v>
      </c>
      <c r="M6599" s="1">
        <v>264394</v>
      </c>
      <c r="N6599" s="1" t="s">
        <v>2</v>
      </c>
    </row>
    <row r="6600" spans="12:14" x14ac:dyDescent="0.25">
      <c r="L6600" s="1">
        <v>6599</v>
      </c>
      <c r="M6600" s="1">
        <v>264468</v>
      </c>
      <c r="N6600" s="1" t="s">
        <v>2</v>
      </c>
    </row>
    <row r="6601" spans="12:14" x14ac:dyDescent="0.25">
      <c r="L6601" s="1">
        <v>6600</v>
      </c>
      <c r="M6601" s="1">
        <v>264396</v>
      </c>
      <c r="N6601" s="1" t="s">
        <v>2</v>
      </c>
    </row>
    <row r="6602" spans="12:14" x14ac:dyDescent="0.25">
      <c r="L6602" s="1">
        <v>6601</v>
      </c>
      <c r="M6602" s="1">
        <v>264340</v>
      </c>
      <c r="N6602" s="1" t="s">
        <v>2</v>
      </c>
    </row>
    <row r="6603" spans="12:14" x14ac:dyDescent="0.25">
      <c r="L6603" s="1">
        <v>6602</v>
      </c>
      <c r="M6603" s="1">
        <v>264249</v>
      </c>
      <c r="N6603" s="1" t="s">
        <v>2</v>
      </c>
    </row>
    <row r="6604" spans="12:14" x14ac:dyDescent="0.25">
      <c r="L6604" s="1">
        <v>6603</v>
      </c>
      <c r="M6604" s="1">
        <v>264278</v>
      </c>
      <c r="N6604" s="1" t="s">
        <v>2</v>
      </c>
    </row>
    <row r="6605" spans="12:14" x14ac:dyDescent="0.25">
      <c r="L6605" s="1">
        <v>6604</v>
      </c>
      <c r="M6605" s="1">
        <v>264330</v>
      </c>
      <c r="N6605" s="1" t="s">
        <v>2</v>
      </c>
    </row>
    <row r="6606" spans="12:14" x14ac:dyDescent="0.25">
      <c r="L6606" s="1">
        <v>6605</v>
      </c>
      <c r="M6606" s="1">
        <v>264346</v>
      </c>
      <c r="N6606" s="1" t="s">
        <v>2</v>
      </c>
    </row>
    <row r="6607" spans="12:14" x14ac:dyDescent="0.25">
      <c r="L6607" s="1">
        <v>6606</v>
      </c>
      <c r="M6607" s="1">
        <v>264430</v>
      </c>
      <c r="N6607" s="1" t="s">
        <v>2</v>
      </c>
    </row>
    <row r="6608" spans="12:14" x14ac:dyDescent="0.25">
      <c r="L6608" s="1">
        <v>6607</v>
      </c>
      <c r="M6608" s="1">
        <v>264393</v>
      </c>
      <c r="N6608" s="1" t="s">
        <v>2</v>
      </c>
    </row>
    <row r="6609" spans="12:14" x14ac:dyDescent="0.25">
      <c r="L6609" s="1">
        <v>6608</v>
      </c>
      <c r="M6609" s="1">
        <v>264449</v>
      </c>
      <c r="N6609" s="1" t="s">
        <v>2</v>
      </c>
    </row>
    <row r="6610" spans="12:14" x14ac:dyDescent="0.25">
      <c r="L6610" s="1">
        <v>6609</v>
      </c>
      <c r="M6610" s="1">
        <v>264514</v>
      </c>
      <c r="N6610" s="1" t="s">
        <v>2</v>
      </c>
    </row>
    <row r="6611" spans="12:14" x14ac:dyDescent="0.25">
      <c r="L6611" s="1">
        <v>6610</v>
      </c>
      <c r="M6611" s="1">
        <v>264570</v>
      </c>
      <c r="N6611" s="1" t="s">
        <v>2</v>
      </c>
    </row>
    <row r="6612" spans="12:14" x14ac:dyDescent="0.25">
      <c r="L6612" s="1">
        <v>6611</v>
      </c>
      <c r="M6612" s="1">
        <v>264492</v>
      </c>
      <c r="N6612" s="1" t="s">
        <v>2</v>
      </c>
    </row>
    <row r="6613" spans="12:14" x14ac:dyDescent="0.25">
      <c r="L6613" s="1">
        <v>6612</v>
      </c>
      <c r="M6613" s="1">
        <v>264486</v>
      </c>
      <c r="N6613" s="1" t="s">
        <v>2</v>
      </c>
    </row>
    <row r="6614" spans="12:14" x14ac:dyDescent="0.25">
      <c r="L6614" s="1">
        <v>6613</v>
      </c>
      <c r="M6614" s="1">
        <v>264536</v>
      </c>
      <c r="N6614" s="1" t="s">
        <v>2</v>
      </c>
    </row>
    <row r="6615" spans="12:14" x14ac:dyDescent="0.25">
      <c r="L6615" s="1">
        <v>6614</v>
      </c>
      <c r="M6615" s="1">
        <v>264562</v>
      </c>
      <c r="N6615" s="1" t="s">
        <v>2</v>
      </c>
    </row>
    <row r="6616" spans="12:14" x14ac:dyDescent="0.25">
      <c r="L6616" s="1">
        <v>6615</v>
      </c>
      <c r="M6616" s="1">
        <v>264547</v>
      </c>
      <c r="N6616" s="1" t="s">
        <v>2</v>
      </c>
    </row>
    <row r="6617" spans="12:14" x14ac:dyDescent="0.25">
      <c r="L6617" s="1">
        <v>6616</v>
      </c>
      <c r="M6617" s="1">
        <v>264502</v>
      </c>
      <c r="N6617" s="1" t="s">
        <v>2</v>
      </c>
    </row>
    <row r="6618" spans="12:14" x14ac:dyDescent="0.25">
      <c r="L6618" s="1">
        <v>6617</v>
      </c>
      <c r="M6618" s="1">
        <v>264494</v>
      </c>
      <c r="N6618" s="1" t="s">
        <v>2</v>
      </c>
    </row>
    <row r="6619" spans="12:14" x14ac:dyDescent="0.25">
      <c r="L6619" s="1">
        <v>6618</v>
      </c>
      <c r="M6619" s="1">
        <v>264542</v>
      </c>
      <c r="N6619" s="1" t="s">
        <v>2</v>
      </c>
    </row>
    <row r="6620" spans="12:14" x14ac:dyDescent="0.25">
      <c r="L6620" s="1">
        <v>6619</v>
      </c>
      <c r="M6620" s="1">
        <v>264543</v>
      </c>
      <c r="N6620" s="1" t="s">
        <v>2</v>
      </c>
    </row>
    <row r="6621" spans="12:14" x14ac:dyDescent="0.25">
      <c r="L6621" s="1">
        <v>6620</v>
      </c>
      <c r="M6621" s="1">
        <v>264556</v>
      </c>
      <c r="N6621" s="1" t="s">
        <v>2</v>
      </c>
    </row>
    <row r="6622" spans="12:14" x14ac:dyDescent="0.25">
      <c r="L6622" s="1">
        <v>6621</v>
      </c>
      <c r="M6622" s="1">
        <v>264635</v>
      </c>
      <c r="N6622" s="1" t="s">
        <v>2</v>
      </c>
    </row>
    <row r="6623" spans="12:14" x14ac:dyDescent="0.25">
      <c r="L6623" s="1">
        <v>6622</v>
      </c>
      <c r="M6623" s="1">
        <v>264554</v>
      </c>
      <c r="N6623" s="1" t="s">
        <v>2</v>
      </c>
    </row>
    <row r="6624" spans="12:14" x14ac:dyDescent="0.25">
      <c r="L6624" s="1">
        <v>6623</v>
      </c>
      <c r="M6624" s="1">
        <v>264577</v>
      </c>
      <c r="N6624" s="1" t="s">
        <v>2</v>
      </c>
    </row>
    <row r="6625" spans="12:14" x14ac:dyDescent="0.25">
      <c r="L6625" s="1">
        <v>6624</v>
      </c>
      <c r="M6625" s="1">
        <v>264634</v>
      </c>
      <c r="N6625" s="1" t="s">
        <v>2</v>
      </c>
    </row>
    <row r="6626" spans="12:14" x14ac:dyDescent="0.25">
      <c r="L6626" s="1">
        <v>6625</v>
      </c>
      <c r="M6626" s="1">
        <v>264607</v>
      </c>
      <c r="N6626" s="1" t="s">
        <v>2</v>
      </c>
    </row>
    <row r="6627" spans="12:14" x14ac:dyDescent="0.25">
      <c r="L6627" s="1">
        <v>6626</v>
      </c>
      <c r="M6627" s="1">
        <v>264573</v>
      </c>
      <c r="N6627" s="1" t="s">
        <v>2</v>
      </c>
    </row>
    <row r="6628" spans="12:14" x14ac:dyDescent="0.25">
      <c r="L6628" s="1">
        <v>6627</v>
      </c>
      <c r="M6628" s="1">
        <v>264591</v>
      </c>
      <c r="N6628" s="1" t="s">
        <v>2</v>
      </c>
    </row>
    <row r="6629" spans="12:14" x14ac:dyDescent="0.25">
      <c r="L6629" s="1">
        <v>6628</v>
      </c>
      <c r="M6629" s="1">
        <v>264533</v>
      </c>
      <c r="N6629" s="1" t="s">
        <v>2</v>
      </c>
    </row>
    <row r="6630" spans="12:14" x14ac:dyDescent="0.25">
      <c r="L6630" s="1">
        <v>6629</v>
      </c>
      <c r="M6630" s="1">
        <v>264604</v>
      </c>
      <c r="N6630" s="1" t="s">
        <v>2</v>
      </c>
    </row>
    <row r="6631" spans="12:14" x14ac:dyDescent="0.25">
      <c r="L6631" s="1">
        <v>6630</v>
      </c>
      <c r="M6631" s="1">
        <v>264571</v>
      </c>
      <c r="N6631" s="1" t="s">
        <v>2</v>
      </c>
    </row>
    <row r="6632" spans="12:14" x14ac:dyDescent="0.25">
      <c r="L6632" s="1">
        <v>6631</v>
      </c>
      <c r="M6632" s="1">
        <v>264503</v>
      </c>
      <c r="N6632" s="1" t="s">
        <v>2</v>
      </c>
    </row>
    <row r="6633" spans="12:14" x14ac:dyDescent="0.25">
      <c r="L6633" s="1">
        <v>6632</v>
      </c>
      <c r="M6633" s="1">
        <v>264573</v>
      </c>
      <c r="N6633" s="1" t="s">
        <v>2</v>
      </c>
    </row>
    <row r="6634" spans="12:14" x14ac:dyDescent="0.25">
      <c r="L6634" s="1">
        <v>6633</v>
      </c>
      <c r="M6634" s="1">
        <v>264544</v>
      </c>
      <c r="N6634" s="1" t="s">
        <v>2</v>
      </c>
    </row>
    <row r="6635" spans="12:14" x14ac:dyDescent="0.25">
      <c r="L6635" s="1">
        <v>6634</v>
      </c>
      <c r="M6635" s="1">
        <v>264560</v>
      </c>
      <c r="N6635" s="1" t="s">
        <v>2</v>
      </c>
    </row>
    <row r="6636" spans="12:14" x14ac:dyDescent="0.25">
      <c r="L6636" s="1">
        <v>6635</v>
      </c>
      <c r="M6636" s="1">
        <v>264644</v>
      </c>
      <c r="N6636" s="1" t="s">
        <v>2</v>
      </c>
    </row>
    <row r="6637" spans="12:14" x14ac:dyDescent="0.25">
      <c r="L6637" s="1">
        <v>6636</v>
      </c>
      <c r="M6637" s="1">
        <v>264628</v>
      </c>
      <c r="N6637" s="1" t="s">
        <v>2</v>
      </c>
    </row>
    <row r="6638" spans="12:14" x14ac:dyDescent="0.25">
      <c r="L6638" s="1">
        <v>6637</v>
      </c>
      <c r="M6638" s="1">
        <v>264635</v>
      </c>
      <c r="N6638" s="1" t="s">
        <v>2</v>
      </c>
    </row>
    <row r="6639" spans="12:14" x14ac:dyDescent="0.25">
      <c r="L6639" s="1">
        <v>6638</v>
      </c>
      <c r="M6639" s="1">
        <v>264553</v>
      </c>
      <c r="N6639" s="1" t="s">
        <v>2</v>
      </c>
    </row>
    <row r="6640" spans="12:14" x14ac:dyDescent="0.25">
      <c r="L6640" s="1">
        <v>6639</v>
      </c>
      <c r="M6640" s="1">
        <v>264464</v>
      </c>
      <c r="N6640" s="1" t="s">
        <v>2</v>
      </c>
    </row>
    <row r="6641" spans="12:14" x14ac:dyDescent="0.25">
      <c r="L6641" s="1">
        <v>6640</v>
      </c>
      <c r="M6641" s="1">
        <v>264463</v>
      </c>
      <c r="N6641" s="1" t="s">
        <v>2</v>
      </c>
    </row>
    <row r="6642" spans="12:14" x14ac:dyDescent="0.25">
      <c r="L6642" s="1">
        <v>6641</v>
      </c>
      <c r="M6642" s="1">
        <v>264472</v>
      </c>
      <c r="N6642" s="1" t="s">
        <v>2</v>
      </c>
    </row>
    <row r="6643" spans="12:14" x14ac:dyDescent="0.25">
      <c r="L6643" s="1">
        <v>6642</v>
      </c>
      <c r="M6643" s="1">
        <v>264510</v>
      </c>
      <c r="N6643" s="1" t="s">
        <v>2</v>
      </c>
    </row>
    <row r="6644" spans="12:14" x14ac:dyDescent="0.25">
      <c r="L6644" s="1">
        <v>6643</v>
      </c>
      <c r="M6644" s="1">
        <v>264431</v>
      </c>
      <c r="N6644" s="1" t="s">
        <v>2</v>
      </c>
    </row>
    <row r="6645" spans="12:14" x14ac:dyDescent="0.25">
      <c r="L6645" s="1">
        <v>6644</v>
      </c>
      <c r="M6645" s="1">
        <v>264488</v>
      </c>
      <c r="N6645" s="1" t="s">
        <v>2</v>
      </c>
    </row>
    <row r="6646" spans="12:14" x14ac:dyDescent="0.25">
      <c r="L6646" s="1">
        <v>6645</v>
      </c>
      <c r="M6646" s="1">
        <v>264573</v>
      </c>
      <c r="N6646" s="1" t="s">
        <v>2</v>
      </c>
    </row>
    <row r="6647" spans="12:14" x14ac:dyDescent="0.25">
      <c r="L6647" s="1">
        <v>6646</v>
      </c>
      <c r="M6647" s="1">
        <v>264591</v>
      </c>
      <c r="N6647" s="1" t="s">
        <v>2</v>
      </c>
    </row>
    <row r="6648" spans="12:14" x14ac:dyDescent="0.25">
      <c r="L6648" s="1">
        <v>6647</v>
      </c>
      <c r="M6648" s="1">
        <v>264520</v>
      </c>
      <c r="N6648" s="1" t="s">
        <v>2</v>
      </c>
    </row>
    <row r="6649" spans="12:14" x14ac:dyDescent="0.25">
      <c r="L6649" s="1">
        <v>6648</v>
      </c>
      <c r="M6649" s="1">
        <v>264574</v>
      </c>
      <c r="N6649" s="1" t="s">
        <v>2</v>
      </c>
    </row>
    <row r="6650" spans="12:14" x14ac:dyDescent="0.25">
      <c r="L6650" s="1">
        <v>6649</v>
      </c>
      <c r="M6650" s="1">
        <v>264506</v>
      </c>
      <c r="N6650" s="1" t="s">
        <v>2</v>
      </c>
    </row>
    <row r="6651" spans="12:14" x14ac:dyDescent="0.25">
      <c r="L6651" s="1">
        <v>6650</v>
      </c>
      <c r="M6651" s="1">
        <v>264512</v>
      </c>
      <c r="N6651" s="1" t="s">
        <v>2</v>
      </c>
    </row>
    <row r="6652" spans="12:14" x14ac:dyDescent="0.25">
      <c r="L6652" s="1">
        <v>6651</v>
      </c>
      <c r="M6652" s="1">
        <v>264598</v>
      </c>
      <c r="N6652" s="1" t="s">
        <v>2</v>
      </c>
    </row>
    <row r="6653" spans="12:14" x14ac:dyDescent="0.25">
      <c r="L6653" s="1">
        <v>6652</v>
      </c>
      <c r="M6653" s="1">
        <v>264537</v>
      </c>
      <c r="N6653" s="1" t="s">
        <v>2</v>
      </c>
    </row>
    <row r="6654" spans="12:14" x14ac:dyDescent="0.25">
      <c r="L6654" s="1">
        <v>6653</v>
      </c>
      <c r="M6654" s="1">
        <v>264447</v>
      </c>
      <c r="N6654" s="1" t="s">
        <v>2</v>
      </c>
    </row>
    <row r="6655" spans="12:14" x14ac:dyDescent="0.25">
      <c r="L6655" s="1">
        <v>6654</v>
      </c>
      <c r="M6655" s="1">
        <v>264491</v>
      </c>
      <c r="N6655" s="1" t="s">
        <v>2</v>
      </c>
    </row>
    <row r="6656" spans="12:14" x14ac:dyDescent="0.25">
      <c r="L6656" s="1">
        <v>6655</v>
      </c>
      <c r="M6656" s="1">
        <v>264555</v>
      </c>
      <c r="N6656" s="1" t="s">
        <v>2</v>
      </c>
    </row>
    <row r="6657" spans="12:14" x14ac:dyDescent="0.25">
      <c r="L6657" s="1">
        <v>6656</v>
      </c>
      <c r="M6657" s="1">
        <v>264585</v>
      </c>
      <c r="N6657" s="1" t="s">
        <v>2</v>
      </c>
    </row>
    <row r="6658" spans="12:14" x14ac:dyDescent="0.25">
      <c r="L6658" s="1">
        <v>6657</v>
      </c>
      <c r="M6658" s="1">
        <v>264650</v>
      </c>
      <c r="N6658" s="1" t="s">
        <v>2</v>
      </c>
    </row>
    <row r="6659" spans="12:14" x14ac:dyDescent="0.25">
      <c r="L6659" s="1">
        <v>6658</v>
      </c>
      <c r="M6659" s="1">
        <v>264631</v>
      </c>
      <c r="N6659" s="1" t="s">
        <v>2</v>
      </c>
    </row>
    <row r="6660" spans="12:14" x14ac:dyDescent="0.25">
      <c r="L6660" s="1">
        <v>6659</v>
      </c>
      <c r="M6660" s="1">
        <v>264710</v>
      </c>
      <c r="N6660" s="1" t="s">
        <v>2</v>
      </c>
    </row>
    <row r="6661" spans="12:14" x14ac:dyDescent="0.25">
      <c r="L6661" s="1">
        <v>6660</v>
      </c>
      <c r="M6661" s="1">
        <v>264715</v>
      </c>
      <c r="N6661" s="1" t="s">
        <v>2</v>
      </c>
    </row>
    <row r="6662" spans="12:14" x14ac:dyDescent="0.25">
      <c r="L6662" s="1">
        <v>6661</v>
      </c>
      <c r="M6662" s="1">
        <v>264703</v>
      </c>
      <c r="N6662" s="1" t="s">
        <v>2</v>
      </c>
    </row>
    <row r="6663" spans="12:14" x14ac:dyDescent="0.25">
      <c r="L6663" s="1">
        <v>6662</v>
      </c>
      <c r="M6663" s="1">
        <v>264650</v>
      </c>
      <c r="N6663" s="1" t="s">
        <v>2</v>
      </c>
    </row>
    <row r="6664" spans="12:14" x14ac:dyDescent="0.25">
      <c r="L6664" s="1">
        <v>6663</v>
      </c>
      <c r="M6664" s="1">
        <v>264747</v>
      </c>
      <c r="N6664" s="1" t="s">
        <v>2</v>
      </c>
    </row>
    <row r="6665" spans="12:14" x14ac:dyDescent="0.25">
      <c r="L6665" s="1">
        <v>6664</v>
      </c>
      <c r="M6665" s="1">
        <v>264786</v>
      </c>
      <c r="N6665" s="1" t="s">
        <v>2</v>
      </c>
    </row>
    <row r="6666" spans="12:14" x14ac:dyDescent="0.25">
      <c r="L6666" s="1">
        <v>6665</v>
      </c>
      <c r="M6666" s="1">
        <v>264704</v>
      </c>
      <c r="N6666" s="1" t="s">
        <v>2</v>
      </c>
    </row>
    <row r="6667" spans="12:14" x14ac:dyDescent="0.25">
      <c r="L6667" s="1">
        <v>6666</v>
      </c>
      <c r="M6667" s="1">
        <v>264726</v>
      </c>
      <c r="N6667" s="1" t="s">
        <v>2</v>
      </c>
    </row>
    <row r="6668" spans="12:14" x14ac:dyDescent="0.25">
      <c r="L6668" s="1">
        <v>6667</v>
      </c>
      <c r="M6668" s="1">
        <v>264719</v>
      </c>
      <c r="N6668" s="1" t="s">
        <v>2</v>
      </c>
    </row>
    <row r="6669" spans="12:14" x14ac:dyDescent="0.25">
      <c r="L6669" s="1">
        <v>6668</v>
      </c>
      <c r="M6669" s="1">
        <v>264709</v>
      </c>
      <c r="N6669" s="1" t="s">
        <v>2</v>
      </c>
    </row>
    <row r="6670" spans="12:14" x14ac:dyDescent="0.25">
      <c r="L6670" s="1">
        <v>6669</v>
      </c>
      <c r="M6670" s="1">
        <v>264683</v>
      </c>
      <c r="N6670" s="1" t="s">
        <v>2</v>
      </c>
    </row>
    <row r="6671" spans="12:14" x14ac:dyDescent="0.25">
      <c r="L6671" s="1">
        <v>6670</v>
      </c>
      <c r="M6671" s="1">
        <v>264614</v>
      </c>
      <c r="N6671" s="1" t="s">
        <v>2</v>
      </c>
    </row>
    <row r="6672" spans="12:14" x14ac:dyDescent="0.25">
      <c r="L6672" s="1">
        <v>6671</v>
      </c>
      <c r="M6672" s="1">
        <v>264532</v>
      </c>
      <c r="N6672" s="1" t="s">
        <v>2</v>
      </c>
    </row>
    <row r="6673" spans="12:14" x14ac:dyDescent="0.25">
      <c r="L6673" s="1">
        <v>6672</v>
      </c>
      <c r="M6673" s="1">
        <v>264601</v>
      </c>
      <c r="N6673" s="1" t="s">
        <v>2</v>
      </c>
    </row>
    <row r="6674" spans="12:14" x14ac:dyDescent="0.25">
      <c r="L6674" s="1">
        <v>6673</v>
      </c>
      <c r="M6674" s="1">
        <v>264638</v>
      </c>
      <c r="N6674" s="1" t="s">
        <v>2</v>
      </c>
    </row>
    <row r="6675" spans="12:14" x14ac:dyDescent="0.25">
      <c r="L6675" s="1">
        <v>6674</v>
      </c>
      <c r="M6675" s="1">
        <v>264625</v>
      </c>
      <c r="N6675" s="1" t="s">
        <v>2</v>
      </c>
    </row>
    <row r="6676" spans="12:14" x14ac:dyDescent="0.25">
      <c r="L6676" s="1">
        <v>6675</v>
      </c>
      <c r="M6676" s="1">
        <v>264683</v>
      </c>
      <c r="N6676" s="1" t="s">
        <v>2</v>
      </c>
    </row>
    <row r="6677" spans="12:14" x14ac:dyDescent="0.25">
      <c r="L6677" s="1">
        <v>6676</v>
      </c>
      <c r="M6677" s="1">
        <v>264754</v>
      </c>
      <c r="N6677" s="1" t="s">
        <v>2</v>
      </c>
    </row>
    <row r="6678" spans="12:14" x14ac:dyDescent="0.25">
      <c r="L6678" s="1">
        <v>6677</v>
      </c>
      <c r="M6678" s="1">
        <v>264794</v>
      </c>
      <c r="N6678" s="1" t="s">
        <v>2</v>
      </c>
    </row>
    <row r="6679" spans="12:14" x14ac:dyDescent="0.25">
      <c r="L6679" s="1">
        <v>6678</v>
      </c>
      <c r="M6679" s="1">
        <v>264722</v>
      </c>
      <c r="N6679" s="1" t="s">
        <v>2</v>
      </c>
    </row>
    <row r="6680" spans="12:14" x14ac:dyDescent="0.25">
      <c r="L6680" s="1">
        <v>6679</v>
      </c>
      <c r="M6680" s="1">
        <v>264723</v>
      </c>
      <c r="N6680" s="1" t="s">
        <v>2</v>
      </c>
    </row>
    <row r="6681" spans="12:14" x14ac:dyDescent="0.25">
      <c r="L6681" s="1">
        <v>6680</v>
      </c>
      <c r="M6681" s="1">
        <v>264654</v>
      </c>
      <c r="N6681" s="1" t="s">
        <v>2</v>
      </c>
    </row>
    <row r="6682" spans="12:14" x14ac:dyDescent="0.25">
      <c r="L6682" s="1">
        <v>6681</v>
      </c>
      <c r="M6682" s="1">
        <v>264753</v>
      </c>
      <c r="N6682" s="1" t="s">
        <v>2</v>
      </c>
    </row>
    <row r="6683" spans="12:14" x14ac:dyDescent="0.25">
      <c r="L6683" s="1">
        <v>6682</v>
      </c>
      <c r="M6683" s="1">
        <v>264790</v>
      </c>
      <c r="N6683" s="1" t="s">
        <v>2</v>
      </c>
    </row>
    <row r="6684" spans="12:14" x14ac:dyDescent="0.25">
      <c r="L6684" s="1">
        <v>6683</v>
      </c>
      <c r="M6684" s="1">
        <v>264890</v>
      </c>
      <c r="N6684" s="1" t="s">
        <v>2</v>
      </c>
    </row>
    <row r="6685" spans="12:14" x14ac:dyDescent="0.25">
      <c r="L6685" s="1">
        <v>6684</v>
      </c>
      <c r="M6685" s="1">
        <v>264885</v>
      </c>
      <c r="N6685" s="1" t="s">
        <v>2</v>
      </c>
    </row>
    <row r="6686" spans="12:14" x14ac:dyDescent="0.25">
      <c r="L6686" s="1">
        <v>6685</v>
      </c>
      <c r="M6686" s="1">
        <v>264947</v>
      </c>
      <c r="N6686" s="1" t="s">
        <v>2</v>
      </c>
    </row>
    <row r="6687" spans="12:14" x14ac:dyDescent="0.25">
      <c r="L6687" s="1">
        <v>6686</v>
      </c>
      <c r="M6687" s="1">
        <v>264874</v>
      </c>
      <c r="N6687" s="1" t="s">
        <v>2</v>
      </c>
    </row>
    <row r="6688" spans="12:14" x14ac:dyDescent="0.25">
      <c r="L6688" s="1">
        <v>6687</v>
      </c>
      <c r="M6688" s="1">
        <v>264842</v>
      </c>
      <c r="N6688" s="1" t="s">
        <v>2</v>
      </c>
    </row>
    <row r="6689" spans="12:14" x14ac:dyDescent="0.25">
      <c r="L6689" s="1">
        <v>6688</v>
      </c>
      <c r="M6689" s="1">
        <v>264926</v>
      </c>
      <c r="N6689" s="1" t="s">
        <v>2</v>
      </c>
    </row>
    <row r="6690" spans="12:14" x14ac:dyDescent="0.25">
      <c r="L6690" s="1">
        <v>6689</v>
      </c>
      <c r="M6690" s="1">
        <v>264883</v>
      </c>
      <c r="N6690" s="1" t="s">
        <v>2</v>
      </c>
    </row>
    <row r="6691" spans="12:14" x14ac:dyDescent="0.25">
      <c r="L6691" s="1">
        <v>6690</v>
      </c>
      <c r="M6691" s="1">
        <v>264891</v>
      </c>
      <c r="N6691" s="1" t="s">
        <v>2</v>
      </c>
    </row>
    <row r="6692" spans="12:14" x14ac:dyDescent="0.25">
      <c r="L6692" s="1">
        <v>6691</v>
      </c>
      <c r="M6692" s="1">
        <v>264910</v>
      </c>
      <c r="N6692" s="1" t="s">
        <v>2</v>
      </c>
    </row>
    <row r="6693" spans="12:14" x14ac:dyDescent="0.25">
      <c r="L6693" s="1">
        <v>6692</v>
      </c>
      <c r="M6693" s="1">
        <v>265000</v>
      </c>
      <c r="N6693" s="1" t="s">
        <v>2</v>
      </c>
    </row>
    <row r="6694" spans="12:14" x14ac:dyDescent="0.25">
      <c r="L6694" s="1">
        <v>6693</v>
      </c>
      <c r="M6694" s="1">
        <v>265080</v>
      </c>
      <c r="N6694" s="1" t="s">
        <v>2</v>
      </c>
    </row>
    <row r="6695" spans="12:14" x14ac:dyDescent="0.25">
      <c r="L6695" s="1">
        <v>6694</v>
      </c>
      <c r="M6695" s="1">
        <v>265059</v>
      </c>
      <c r="N6695" s="1" t="s">
        <v>2</v>
      </c>
    </row>
    <row r="6696" spans="12:14" x14ac:dyDescent="0.25">
      <c r="L6696" s="1">
        <v>6695</v>
      </c>
      <c r="M6696" s="1">
        <v>264993</v>
      </c>
      <c r="N6696" s="1" t="s">
        <v>2</v>
      </c>
    </row>
    <row r="6697" spans="12:14" x14ac:dyDescent="0.25">
      <c r="L6697" s="1">
        <v>6696</v>
      </c>
      <c r="M6697" s="1">
        <v>265079</v>
      </c>
      <c r="N6697" s="1" t="s">
        <v>2</v>
      </c>
    </row>
    <row r="6698" spans="12:14" x14ac:dyDescent="0.25">
      <c r="L6698" s="1">
        <v>6697</v>
      </c>
      <c r="M6698" s="1">
        <v>265027</v>
      </c>
      <c r="N6698" s="1" t="s">
        <v>2</v>
      </c>
    </row>
    <row r="6699" spans="12:14" x14ac:dyDescent="0.25">
      <c r="L6699" s="1">
        <v>6698</v>
      </c>
      <c r="M6699" s="1">
        <v>265062</v>
      </c>
      <c r="N6699" s="1" t="s">
        <v>2</v>
      </c>
    </row>
    <row r="6700" spans="12:14" x14ac:dyDescent="0.25">
      <c r="L6700" s="1">
        <v>6699</v>
      </c>
      <c r="M6700" s="1">
        <v>265002</v>
      </c>
      <c r="N6700" s="1" t="s">
        <v>2</v>
      </c>
    </row>
    <row r="6701" spans="12:14" x14ac:dyDescent="0.25">
      <c r="L6701" s="1">
        <v>6700</v>
      </c>
      <c r="M6701" s="1">
        <v>265025</v>
      </c>
      <c r="N6701" s="1" t="s">
        <v>2</v>
      </c>
    </row>
    <row r="6702" spans="12:14" x14ac:dyDescent="0.25">
      <c r="L6702" s="1">
        <v>6701</v>
      </c>
      <c r="M6702" s="1">
        <v>264976</v>
      </c>
      <c r="N6702" s="1" t="s">
        <v>2</v>
      </c>
    </row>
    <row r="6703" spans="12:14" x14ac:dyDescent="0.25">
      <c r="L6703" s="1">
        <v>6702</v>
      </c>
      <c r="M6703" s="1">
        <v>264881</v>
      </c>
      <c r="N6703" s="1" t="s">
        <v>2</v>
      </c>
    </row>
    <row r="6704" spans="12:14" x14ac:dyDescent="0.25">
      <c r="L6704" s="1">
        <v>6703</v>
      </c>
      <c r="M6704" s="1">
        <v>264831</v>
      </c>
      <c r="N6704" s="1" t="s">
        <v>2</v>
      </c>
    </row>
    <row r="6705" spans="12:14" x14ac:dyDescent="0.25">
      <c r="L6705" s="1">
        <v>6704</v>
      </c>
      <c r="M6705" s="1">
        <v>264930</v>
      </c>
      <c r="N6705" s="1" t="s">
        <v>2</v>
      </c>
    </row>
    <row r="6706" spans="12:14" x14ac:dyDescent="0.25">
      <c r="L6706" s="1">
        <v>6705</v>
      </c>
      <c r="M6706" s="1">
        <v>264860</v>
      </c>
      <c r="N6706" s="1" t="s">
        <v>2</v>
      </c>
    </row>
    <row r="6707" spans="12:14" x14ac:dyDescent="0.25">
      <c r="L6707" s="1">
        <v>6706</v>
      </c>
      <c r="M6707" s="1">
        <v>264882</v>
      </c>
      <c r="N6707" s="1" t="s">
        <v>2</v>
      </c>
    </row>
    <row r="6708" spans="12:14" x14ac:dyDescent="0.25">
      <c r="L6708" s="1">
        <v>6707</v>
      </c>
      <c r="M6708" s="1">
        <v>264947</v>
      </c>
      <c r="N6708" s="1" t="s">
        <v>2</v>
      </c>
    </row>
    <row r="6709" spans="12:14" x14ac:dyDescent="0.25">
      <c r="L6709" s="1">
        <v>6708</v>
      </c>
      <c r="M6709" s="1">
        <v>265017</v>
      </c>
      <c r="N6709" s="1" t="s">
        <v>2</v>
      </c>
    </row>
    <row r="6710" spans="12:14" x14ac:dyDescent="0.25">
      <c r="L6710" s="1">
        <v>6709</v>
      </c>
      <c r="M6710" s="1">
        <v>265067</v>
      </c>
      <c r="N6710" s="1" t="s">
        <v>2</v>
      </c>
    </row>
    <row r="6711" spans="12:14" x14ac:dyDescent="0.25">
      <c r="L6711" s="1">
        <v>6710</v>
      </c>
      <c r="M6711" s="1">
        <v>265143</v>
      </c>
      <c r="N6711" s="1" t="s">
        <v>2</v>
      </c>
    </row>
    <row r="6712" spans="12:14" x14ac:dyDescent="0.25">
      <c r="L6712" s="1">
        <v>6711</v>
      </c>
      <c r="M6712" s="1">
        <v>265236</v>
      </c>
      <c r="N6712" s="1" t="s">
        <v>2</v>
      </c>
    </row>
    <row r="6713" spans="12:14" x14ac:dyDescent="0.25">
      <c r="L6713" s="1">
        <v>6712</v>
      </c>
      <c r="M6713" s="1">
        <v>265247</v>
      </c>
      <c r="N6713" s="1" t="s">
        <v>2</v>
      </c>
    </row>
    <row r="6714" spans="12:14" x14ac:dyDescent="0.25">
      <c r="L6714" s="1">
        <v>6713</v>
      </c>
      <c r="M6714" s="1">
        <v>265288</v>
      </c>
      <c r="N6714" s="1" t="s">
        <v>2</v>
      </c>
    </row>
    <row r="6715" spans="12:14" x14ac:dyDescent="0.25">
      <c r="L6715" s="1">
        <v>6714</v>
      </c>
      <c r="M6715" s="1">
        <v>265280</v>
      </c>
      <c r="N6715" s="1" t="s">
        <v>2</v>
      </c>
    </row>
    <row r="6716" spans="12:14" x14ac:dyDescent="0.25">
      <c r="L6716" s="1">
        <v>6715</v>
      </c>
      <c r="M6716" s="1">
        <v>265284</v>
      </c>
      <c r="N6716" s="1" t="s">
        <v>2</v>
      </c>
    </row>
    <row r="6717" spans="12:14" x14ac:dyDescent="0.25">
      <c r="L6717" s="1">
        <v>6716</v>
      </c>
      <c r="M6717" s="1">
        <v>265319</v>
      </c>
      <c r="N6717" s="1" t="s">
        <v>2</v>
      </c>
    </row>
    <row r="6718" spans="12:14" x14ac:dyDescent="0.25">
      <c r="L6718" s="1">
        <v>6717</v>
      </c>
      <c r="M6718" s="1">
        <v>265418</v>
      </c>
      <c r="N6718" s="1" t="s">
        <v>2</v>
      </c>
    </row>
    <row r="6719" spans="12:14" x14ac:dyDescent="0.25">
      <c r="L6719" s="1">
        <v>6718</v>
      </c>
      <c r="M6719" s="1">
        <v>265481</v>
      </c>
      <c r="N6719" s="1" t="s">
        <v>2</v>
      </c>
    </row>
    <row r="6720" spans="12:14" x14ac:dyDescent="0.25">
      <c r="L6720" s="1">
        <v>6719</v>
      </c>
      <c r="M6720" s="1">
        <v>265476</v>
      </c>
      <c r="N6720" s="1" t="s">
        <v>2</v>
      </c>
    </row>
    <row r="6721" spans="12:14" x14ac:dyDescent="0.25">
      <c r="L6721" s="1">
        <v>6720</v>
      </c>
      <c r="M6721" s="1">
        <v>265442</v>
      </c>
      <c r="N6721" s="1" t="s">
        <v>2</v>
      </c>
    </row>
    <row r="6722" spans="12:14" x14ac:dyDescent="0.25">
      <c r="L6722" s="1">
        <v>6721</v>
      </c>
      <c r="M6722" s="1">
        <v>265479</v>
      </c>
      <c r="N6722" s="1" t="s">
        <v>2</v>
      </c>
    </row>
    <row r="6723" spans="12:14" x14ac:dyDescent="0.25">
      <c r="L6723" s="1">
        <v>6722</v>
      </c>
      <c r="M6723" s="1">
        <v>265449</v>
      </c>
      <c r="N6723" s="1" t="s">
        <v>2</v>
      </c>
    </row>
    <row r="6724" spans="12:14" x14ac:dyDescent="0.25">
      <c r="L6724" s="1">
        <v>6723</v>
      </c>
      <c r="M6724" s="1">
        <v>265401</v>
      </c>
      <c r="N6724" s="1" t="s">
        <v>2</v>
      </c>
    </row>
    <row r="6725" spans="12:14" x14ac:dyDescent="0.25">
      <c r="L6725" s="1">
        <v>6724</v>
      </c>
      <c r="M6725" s="1">
        <v>265496</v>
      </c>
      <c r="N6725" s="1" t="s">
        <v>2</v>
      </c>
    </row>
    <row r="6726" spans="12:14" x14ac:dyDescent="0.25">
      <c r="L6726" s="1">
        <v>6725</v>
      </c>
      <c r="M6726" s="1">
        <v>265594</v>
      </c>
      <c r="N6726" s="1" t="s">
        <v>2</v>
      </c>
    </row>
    <row r="6727" spans="12:14" x14ac:dyDescent="0.25">
      <c r="L6727" s="1">
        <v>6726</v>
      </c>
      <c r="M6727" s="1">
        <v>265561</v>
      </c>
      <c r="N6727" s="1" t="s">
        <v>2</v>
      </c>
    </row>
    <row r="6728" spans="12:14" x14ac:dyDescent="0.25">
      <c r="L6728" s="1">
        <v>6727</v>
      </c>
      <c r="M6728" s="1">
        <v>265482</v>
      </c>
      <c r="N6728" s="1" t="s">
        <v>2</v>
      </c>
    </row>
    <row r="6729" spans="12:14" x14ac:dyDescent="0.25">
      <c r="L6729" s="1">
        <v>6728</v>
      </c>
      <c r="M6729" s="1">
        <v>265519</v>
      </c>
      <c r="N6729" s="1" t="s">
        <v>2</v>
      </c>
    </row>
    <row r="6730" spans="12:14" x14ac:dyDescent="0.25">
      <c r="L6730" s="1">
        <v>6729</v>
      </c>
      <c r="M6730" s="1">
        <v>265570</v>
      </c>
      <c r="N6730" s="1" t="s">
        <v>2</v>
      </c>
    </row>
    <row r="6731" spans="12:14" x14ac:dyDescent="0.25">
      <c r="L6731" s="1">
        <v>6730</v>
      </c>
      <c r="M6731" s="1">
        <v>265478</v>
      </c>
      <c r="N6731" s="1" t="s">
        <v>2</v>
      </c>
    </row>
    <row r="6732" spans="12:14" x14ac:dyDescent="0.25">
      <c r="L6732" s="1">
        <v>6731</v>
      </c>
      <c r="M6732" s="1">
        <v>265447</v>
      </c>
      <c r="N6732" s="1" t="s">
        <v>2</v>
      </c>
    </row>
    <row r="6733" spans="12:14" x14ac:dyDescent="0.25">
      <c r="L6733" s="1">
        <v>6732</v>
      </c>
      <c r="M6733" s="1">
        <v>265409</v>
      </c>
      <c r="N6733" s="1" t="s">
        <v>2</v>
      </c>
    </row>
    <row r="6734" spans="12:14" x14ac:dyDescent="0.25">
      <c r="L6734" s="1">
        <v>6733</v>
      </c>
      <c r="M6734" s="1">
        <v>265395</v>
      </c>
      <c r="N6734" s="1" t="s">
        <v>2</v>
      </c>
    </row>
    <row r="6735" spans="12:14" x14ac:dyDescent="0.25">
      <c r="L6735" s="1">
        <v>6734</v>
      </c>
      <c r="M6735" s="1">
        <v>265362</v>
      </c>
      <c r="N6735" s="1" t="s">
        <v>2</v>
      </c>
    </row>
    <row r="6736" spans="12:14" x14ac:dyDescent="0.25">
      <c r="L6736" s="1">
        <v>6735</v>
      </c>
      <c r="M6736" s="1">
        <v>265421</v>
      </c>
      <c r="N6736" s="1" t="s">
        <v>2</v>
      </c>
    </row>
    <row r="6737" spans="12:14" x14ac:dyDescent="0.25">
      <c r="L6737" s="1">
        <v>6736</v>
      </c>
      <c r="M6737" s="1">
        <v>265385</v>
      </c>
      <c r="N6737" s="1" t="s">
        <v>2</v>
      </c>
    </row>
    <row r="6738" spans="12:14" x14ac:dyDescent="0.25">
      <c r="L6738" s="1">
        <v>6737</v>
      </c>
      <c r="M6738" s="1">
        <v>265380</v>
      </c>
      <c r="N6738" s="1" t="s">
        <v>2</v>
      </c>
    </row>
    <row r="6739" spans="12:14" x14ac:dyDescent="0.25">
      <c r="L6739" s="1">
        <v>6738</v>
      </c>
      <c r="M6739" s="1">
        <v>265356</v>
      </c>
      <c r="N6739" s="1" t="s">
        <v>2</v>
      </c>
    </row>
    <row r="6740" spans="12:14" x14ac:dyDescent="0.25">
      <c r="L6740" s="1">
        <v>6739</v>
      </c>
      <c r="M6740" s="1">
        <v>265325</v>
      </c>
      <c r="N6740" s="1" t="s">
        <v>2</v>
      </c>
    </row>
    <row r="6741" spans="12:14" x14ac:dyDescent="0.25">
      <c r="L6741" s="1">
        <v>6740</v>
      </c>
      <c r="M6741" s="1">
        <v>265245</v>
      </c>
      <c r="N6741" s="1" t="s">
        <v>2</v>
      </c>
    </row>
    <row r="6742" spans="12:14" x14ac:dyDescent="0.25">
      <c r="L6742" s="1">
        <v>6741</v>
      </c>
      <c r="M6742" s="1">
        <v>265215</v>
      </c>
      <c r="N6742" s="1" t="s">
        <v>2</v>
      </c>
    </row>
    <row r="6743" spans="12:14" x14ac:dyDescent="0.25">
      <c r="L6743" s="1">
        <v>6742</v>
      </c>
      <c r="M6743" s="1">
        <v>265305</v>
      </c>
      <c r="N6743" s="1" t="s">
        <v>2</v>
      </c>
    </row>
    <row r="6744" spans="12:14" x14ac:dyDescent="0.25">
      <c r="L6744" s="1">
        <v>6743</v>
      </c>
      <c r="M6744" s="1">
        <v>265404</v>
      </c>
      <c r="N6744" s="1" t="s">
        <v>2</v>
      </c>
    </row>
    <row r="6745" spans="12:14" x14ac:dyDescent="0.25">
      <c r="L6745" s="1">
        <v>6744</v>
      </c>
      <c r="M6745" s="1">
        <v>265464</v>
      </c>
      <c r="N6745" s="1" t="s">
        <v>2</v>
      </c>
    </row>
    <row r="6746" spans="12:14" x14ac:dyDescent="0.25">
      <c r="L6746" s="1">
        <v>6745</v>
      </c>
      <c r="M6746" s="1">
        <v>265383</v>
      </c>
      <c r="N6746" s="1" t="s">
        <v>2</v>
      </c>
    </row>
    <row r="6747" spans="12:14" x14ac:dyDescent="0.25">
      <c r="L6747" s="1">
        <v>6746</v>
      </c>
      <c r="M6747" s="1">
        <v>265290</v>
      </c>
      <c r="N6747" s="1" t="s">
        <v>2</v>
      </c>
    </row>
    <row r="6748" spans="12:14" x14ac:dyDescent="0.25">
      <c r="L6748" s="1">
        <v>6747</v>
      </c>
      <c r="M6748" s="1">
        <v>265275</v>
      </c>
      <c r="N6748" s="1" t="s">
        <v>2</v>
      </c>
    </row>
    <row r="6749" spans="12:14" x14ac:dyDescent="0.25">
      <c r="L6749" s="1">
        <v>6748</v>
      </c>
      <c r="M6749" s="1">
        <v>265302</v>
      </c>
      <c r="N6749" s="1" t="s">
        <v>2</v>
      </c>
    </row>
    <row r="6750" spans="12:14" x14ac:dyDescent="0.25">
      <c r="L6750" s="1">
        <v>6749</v>
      </c>
      <c r="M6750" s="1">
        <v>265213</v>
      </c>
      <c r="N6750" s="1" t="s">
        <v>2</v>
      </c>
    </row>
    <row r="6751" spans="12:14" x14ac:dyDescent="0.25">
      <c r="L6751" s="1">
        <v>6750</v>
      </c>
      <c r="M6751" s="1">
        <v>265268</v>
      </c>
      <c r="N6751" s="1" t="s">
        <v>2</v>
      </c>
    </row>
    <row r="6752" spans="12:14" x14ac:dyDescent="0.25">
      <c r="L6752" s="1">
        <v>6751</v>
      </c>
      <c r="M6752" s="1">
        <v>265251</v>
      </c>
      <c r="N6752" s="1" t="s">
        <v>2</v>
      </c>
    </row>
    <row r="6753" spans="12:14" x14ac:dyDescent="0.25">
      <c r="L6753" s="1">
        <v>6752</v>
      </c>
      <c r="M6753" s="1">
        <v>265252</v>
      </c>
      <c r="N6753" s="1" t="s">
        <v>2</v>
      </c>
    </row>
    <row r="6754" spans="12:14" x14ac:dyDescent="0.25">
      <c r="L6754" s="1">
        <v>6753</v>
      </c>
      <c r="M6754" s="1">
        <v>265204</v>
      </c>
      <c r="N6754" s="1" t="s">
        <v>2</v>
      </c>
    </row>
    <row r="6755" spans="12:14" x14ac:dyDescent="0.25">
      <c r="L6755" s="1">
        <v>6754</v>
      </c>
      <c r="M6755" s="1">
        <v>265150</v>
      </c>
      <c r="N6755" s="1" t="s">
        <v>2</v>
      </c>
    </row>
    <row r="6756" spans="12:14" x14ac:dyDescent="0.25">
      <c r="L6756" s="1">
        <v>6755</v>
      </c>
      <c r="M6756" s="1">
        <v>265192</v>
      </c>
      <c r="N6756" s="1" t="s">
        <v>2</v>
      </c>
    </row>
    <row r="6757" spans="12:14" x14ac:dyDescent="0.25">
      <c r="L6757" s="1">
        <v>6756</v>
      </c>
      <c r="M6757" s="1">
        <v>265104</v>
      </c>
      <c r="N6757" s="1" t="s">
        <v>2</v>
      </c>
    </row>
    <row r="6758" spans="12:14" x14ac:dyDescent="0.25">
      <c r="L6758" s="1">
        <v>6757</v>
      </c>
      <c r="M6758" s="1">
        <v>265172</v>
      </c>
      <c r="N6758" s="1" t="s">
        <v>2</v>
      </c>
    </row>
    <row r="6759" spans="12:14" x14ac:dyDescent="0.25">
      <c r="L6759" s="1">
        <v>6758</v>
      </c>
      <c r="M6759" s="1">
        <v>265136</v>
      </c>
      <c r="N6759" s="1" t="s">
        <v>2</v>
      </c>
    </row>
    <row r="6760" spans="12:14" x14ac:dyDescent="0.25">
      <c r="L6760" s="1">
        <v>6759</v>
      </c>
      <c r="M6760" s="1">
        <v>265230</v>
      </c>
      <c r="N6760" s="1" t="s">
        <v>2</v>
      </c>
    </row>
    <row r="6761" spans="12:14" x14ac:dyDescent="0.25">
      <c r="L6761" s="1">
        <v>6760</v>
      </c>
      <c r="M6761" s="1">
        <v>265286</v>
      </c>
      <c r="N6761" s="1" t="s">
        <v>2</v>
      </c>
    </row>
    <row r="6762" spans="12:14" x14ac:dyDescent="0.25">
      <c r="L6762" s="1">
        <v>6761</v>
      </c>
      <c r="M6762" s="1">
        <v>265197</v>
      </c>
      <c r="N6762" s="1" t="s">
        <v>2</v>
      </c>
    </row>
    <row r="6763" spans="12:14" x14ac:dyDescent="0.25">
      <c r="L6763" s="1">
        <v>6762</v>
      </c>
      <c r="M6763" s="1">
        <v>265269</v>
      </c>
      <c r="N6763" s="1" t="s">
        <v>2</v>
      </c>
    </row>
    <row r="6764" spans="12:14" x14ac:dyDescent="0.25">
      <c r="L6764" s="1">
        <v>6763</v>
      </c>
      <c r="M6764" s="1">
        <v>265205</v>
      </c>
      <c r="N6764" s="1" t="s">
        <v>2</v>
      </c>
    </row>
    <row r="6765" spans="12:14" x14ac:dyDescent="0.25">
      <c r="L6765" s="1">
        <v>6764</v>
      </c>
      <c r="M6765" s="1">
        <v>265290</v>
      </c>
      <c r="N6765" s="1" t="s">
        <v>2</v>
      </c>
    </row>
    <row r="6766" spans="12:14" x14ac:dyDescent="0.25">
      <c r="L6766" s="1">
        <v>6765</v>
      </c>
      <c r="M6766" s="1">
        <v>265245</v>
      </c>
      <c r="N6766" s="1" t="s">
        <v>2</v>
      </c>
    </row>
    <row r="6767" spans="12:14" x14ac:dyDescent="0.25">
      <c r="L6767" s="1">
        <v>6766</v>
      </c>
      <c r="M6767" s="1">
        <v>265345</v>
      </c>
      <c r="N6767" s="1" t="s">
        <v>2</v>
      </c>
    </row>
    <row r="6768" spans="12:14" x14ac:dyDescent="0.25">
      <c r="L6768" s="1">
        <v>6767</v>
      </c>
      <c r="M6768" s="1">
        <v>265335</v>
      </c>
      <c r="N6768" s="1" t="s">
        <v>2</v>
      </c>
    </row>
    <row r="6769" spans="12:14" x14ac:dyDescent="0.25">
      <c r="L6769" s="1">
        <v>6768</v>
      </c>
      <c r="M6769" s="1">
        <v>265346</v>
      </c>
      <c r="N6769" s="1" t="s">
        <v>2</v>
      </c>
    </row>
    <row r="6770" spans="12:14" x14ac:dyDescent="0.25">
      <c r="L6770" s="1">
        <v>6769</v>
      </c>
      <c r="M6770" s="1">
        <v>265425</v>
      </c>
      <c r="N6770" s="1" t="s">
        <v>2</v>
      </c>
    </row>
    <row r="6771" spans="12:14" x14ac:dyDescent="0.25">
      <c r="L6771" s="1">
        <v>6770</v>
      </c>
      <c r="M6771" s="1">
        <v>265499</v>
      </c>
      <c r="N6771" s="1" t="s">
        <v>2</v>
      </c>
    </row>
    <row r="6772" spans="12:14" x14ac:dyDescent="0.25">
      <c r="L6772" s="1">
        <v>6771</v>
      </c>
      <c r="M6772" s="1">
        <v>265588</v>
      </c>
      <c r="N6772" s="1" t="s">
        <v>2</v>
      </c>
    </row>
    <row r="6773" spans="12:14" x14ac:dyDescent="0.25">
      <c r="L6773" s="1">
        <v>6772</v>
      </c>
      <c r="M6773" s="1">
        <v>265589</v>
      </c>
      <c r="N6773" s="1" t="s">
        <v>2</v>
      </c>
    </row>
    <row r="6774" spans="12:14" x14ac:dyDescent="0.25">
      <c r="L6774" s="1">
        <v>6773</v>
      </c>
      <c r="M6774" s="1">
        <v>265516</v>
      </c>
      <c r="N6774" s="1" t="s">
        <v>2</v>
      </c>
    </row>
    <row r="6775" spans="12:14" x14ac:dyDescent="0.25">
      <c r="L6775" s="1">
        <v>6774</v>
      </c>
      <c r="M6775" s="1">
        <v>265528</v>
      </c>
      <c r="N6775" s="1" t="s">
        <v>2</v>
      </c>
    </row>
    <row r="6776" spans="12:14" x14ac:dyDescent="0.25">
      <c r="L6776" s="1">
        <v>6775</v>
      </c>
      <c r="M6776" s="1">
        <v>265449</v>
      </c>
      <c r="N6776" s="1" t="s">
        <v>2</v>
      </c>
    </row>
    <row r="6777" spans="12:14" x14ac:dyDescent="0.25">
      <c r="L6777" s="1">
        <v>6776</v>
      </c>
      <c r="M6777" s="1">
        <v>265383</v>
      </c>
      <c r="N6777" s="1" t="s">
        <v>2</v>
      </c>
    </row>
    <row r="6778" spans="12:14" x14ac:dyDescent="0.25">
      <c r="L6778" s="1">
        <v>6777</v>
      </c>
      <c r="M6778" s="1">
        <v>265436</v>
      </c>
      <c r="N6778" s="1" t="s">
        <v>2</v>
      </c>
    </row>
    <row r="6779" spans="12:14" x14ac:dyDescent="0.25">
      <c r="L6779" s="1">
        <v>6778</v>
      </c>
      <c r="M6779" s="1">
        <v>265487</v>
      </c>
      <c r="N6779" s="1" t="s">
        <v>2</v>
      </c>
    </row>
    <row r="6780" spans="12:14" x14ac:dyDescent="0.25">
      <c r="L6780" s="1">
        <v>6779</v>
      </c>
      <c r="M6780" s="1">
        <v>265417</v>
      </c>
      <c r="N6780" s="1" t="s">
        <v>2</v>
      </c>
    </row>
    <row r="6781" spans="12:14" x14ac:dyDescent="0.25">
      <c r="L6781" s="1">
        <v>6780</v>
      </c>
      <c r="M6781" s="1">
        <v>265462</v>
      </c>
      <c r="N6781" s="1" t="s">
        <v>2</v>
      </c>
    </row>
    <row r="6782" spans="12:14" x14ac:dyDescent="0.25">
      <c r="L6782" s="1">
        <v>6781</v>
      </c>
      <c r="M6782" s="1">
        <v>265467</v>
      </c>
      <c r="N6782" s="1" t="s">
        <v>2</v>
      </c>
    </row>
    <row r="6783" spans="12:14" x14ac:dyDescent="0.25">
      <c r="L6783" s="1">
        <v>6782</v>
      </c>
      <c r="M6783" s="1">
        <v>265500</v>
      </c>
      <c r="N6783" s="1" t="s">
        <v>2</v>
      </c>
    </row>
    <row r="6784" spans="12:14" x14ac:dyDescent="0.25">
      <c r="L6784" s="1">
        <v>6783</v>
      </c>
      <c r="M6784" s="1">
        <v>265402</v>
      </c>
      <c r="N6784" s="1" t="s">
        <v>2</v>
      </c>
    </row>
    <row r="6785" spans="12:14" x14ac:dyDescent="0.25">
      <c r="L6785" s="1">
        <v>6784</v>
      </c>
      <c r="M6785" s="1">
        <v>265484</v>
      </c>
      <c r="N6785" s="1" t="s">
        <v>2</v>
      </c>
    </row>
    <row r="6786" spans="12:14" x14ac:dyDescent="0.25">
      <c r="L6786" s="1">
        <v>6785</v>
      </c>
      <c r="M6786" s="1">
        <v>265441</v>
      </c>
      <c r="N6786" s="1" t="s">
        <v>2</v>
      </c>
    </row>
    <row r="6787" spans="12:14" x14ac:dyDescent="0.25">
      <c r="L6787" s="1">
        <v>6786</v>
      </c>
      <c r="M6787" s="1">
        <v>265378</v>
      </c>
      <c r="N6787" s="1" t="s">
        <v>2</v>
      </c>
    </row>
    <row r="6788" spans="12:14" x14ac:dyDescent="0.25">
      <c r="L6788" s="1">
        <v>6787</v>
      </c>
      <c r="M6788" s="1">
        <v>265305</v>
      </c>
      <c r="N6788" s="1" t="s">
        <v>2</v>
      </c>
    </row>
    <row r="6789" spans="12:14" x14ac:dyDescent="0.25">
      <c r="L6789" s="1">
        <v>6788</v>
      </c>
      <c r="M6789" s="1">
        <v>265306</v>
      </c>
      <c r="N6789" s="1" t="s">
        <v>2</v>
      </c>
    </row>
    <row r="6790" spans="12:14" x14ac:dyDescent="0.25">
      <c r="L6790" s="1">
        <v>6789</v>
      </c>
      <c r="M6790" s="1">
        <v>265264</v>
      </c>
      <c r="N6790" s="1" t="s">
        <v>2</v>
      </c>
    </row>
    <row r="6791" spans="12:14" x14ac:dyDescent="0.25">
      <c r="L6791" s="1">
        <v>6790</v>
      </c>
      <c r="M6791" s="1">
        <v>265343</v>
      </c>
      <c r="N6791" s="1" t="s">
        <v>2</v>
      </c>
    </row>
    <row r="6792" spans="12:14" x14ac:dyDescent="0.25">
      <c r="L6792" s="1">
        <v>6791</v>
      </c>
      <c r="M6792" s="1">
        <v>265293</v>
      </c>
      <c r="N6792" s="1" t="s">
        <v>2</v>
      </c>
    </row>
    <row r="6793" spans="12:14" x14ac:dyDescent="0.25">
      <c r="L6793" s="1">
        <v>6792</v>
      </c>
      <c r="M6793" s="1">
        <v>265262</v>
      </c>
      <c r="N6793" s="1" t="s">
        <v>2</v>
      </c>
    </row>
    <row r="6794" spans="12:14" x14ac:dyDescent="0.25">
      <c r="L6794" s="1">
        <v>6793</v>
      </c>
      <c r="M6794" s="1">
        <v>265270</v>
      </c>
      <c r="N6794" s="1" t="s">
        <v>2</v>
      </c>
    </row>
    <row r="6795" spans="12:14" x14ac:dyDescent="0.25">
      <c r="L6795" s="1">
        <v>6794</v>
      </c>
      <c r="M6795" s="1">
        <v>265243</v>
      </c>
      <c r="N6795" s="1" t="s">
        <v>2</v>
      </c>
    </row>
    <row r="6796" spans="12:14" x14ac:dyDescent="0.25">
      <c r="L6796" s="1">
        <v>6795</v>
      </c>
      <c r="M6796" s="1">
        <v>265216</v>
      </c>
      <c r="N6796" s="1" t="s">
        <v>2</v>
      </c>
    </row>
    <row r="6797" spans="12:14" x14ac:dyDescent="0.25">
      <c r="L6797" s="1">
        <v>6796</v>
      </c>
      <c r="M6797" s="1">
        <v>265273</v>
      </c>
      <c r="N6797" s="1" t="s">
        <v>2</v>
      </c>
    </row>
    <row r="6798" spans="12:14" x14ac:dyDescent="0.25">
      <c r="L6798" s="1">
        <v>6797</v>
      </c>
      <c r="M6798" s="1">
        <v>265355</v>
      </c>
      <c r="N6798" s="1" t="s">
        <v>2</v>
      </c>
    </row>
    <row r="6799" spans="12:14" x14ac:dyDescent="0.25">
      <c r="L6799" s="1">
        <v>6798</v>
      </c>
      <c r="M6799" s="1">
        <v>265306</v>
      </c>
      <c r="N6799" s="1" t="s">
        <v>2</v>
      </c>
    </row>
    <row r="6800" spans="12:14" x14ac:dyDescent="0.25">
      <c r="L6800" s="1">
        <v>6799</v>
      </c>
      <c r="M6800" s="1">
        <v>265344</v>
      </c>
      <c r="N6800" s="1" t="s">
        <v>2</v>
      </c>
    </row>
    <row r="6801" spans="12:14" x14ac:dyDescent="0.25">
      <c r="L6801" s="1">
        <v>6800</v>
      </c>
      <c r="M6801" s="1">
        <v>265401</v>
      </c>
      <c r="N6801" s="1" t="s">
        <v>2</v>
      </c>
    </row>
    <row r="6802" spans="12:14" x14ac:dyDescent="0.25">
      <c r="L6802" s="1">
        <v>6801</v>
      </c>
      <c r="M6802" s="1">
        <v>265381</v>
      </c>
      <c r="N6802" s="1" t="s">
        <v>2</v>
      </c>
    </row>
    <row r="6803" spans="12:14" x14ac:dyDescent="0.25">
      <c r="L6803" s="1">
        <v>6802</v>
      </c>
      <c r="M6803" s="1">
        <v>265310</v>
      </c>
      <c r="N6803" s="1" t="s">
        <v>2</v>
      </c>
    </row>
    <row r="6804" spans="12:14" x14ac:dyDescent="0.25">
      <c r="L6804" s="1">
        <v>6803</v>
      </c>
      <c r="M6804" s="1">
        <v>265383</v>
      </c>
      <c r="N6804" s="1" t="s">
        <v>2</v>
      </c>
    </row>
    <row r="6805" spans="12:14" x14ac:dyDescent="0.25">
      <c r="L6805" s="1">
        <v>6804</v>
      </c>
      <c r="M6805" s="1">
        <v>265417</v>
      </c>
      <c r="N6805" s="1" t="s">
        <v>2</v>
      </c>
    </row>
    <row r="6806" spans="12:14" x14ac:dyDescent="0.25">
      <c r="L6806" s="1">
        <v>6805</v>
      </c>
      <c r="M6806" s="1">
        <v>265416</v>
      </c>
      <c r="N6806" s="1" t="s">
        <v>2</v>
      </c>
    </row>
    <row r="6807" spans="12:14" x14ac:dyDescent="0.25">
      <c r="L6807" s="1">
        <v>6806</v>
      </c>
      <c r="M6807" s="1">
        <v>265337</v>
      </c>
      <c r="N6807" s="1" t="s">
        <v>2</v>
      </c>
    </row>
    <row r="6808" spans="12:14" x14ac:dyDescent="0.25">
      <c r="L6808" s="1">
        <v>6807</v>
      </c>
      <c r="M6808" s="1">
        <v>265369</v>
      </c>
      <c r="N6808" s="1" t="s">
        <v>2</v>
      </c>
    </row>
    <row r="6809" spans="12:14" x14ac:dyDescent="0.25">
      <c r="L6809" s="1">
        <v>6808</v>
      </c>
      <c r="M6809" s="1">
        <v>265433</v>
      </c>
      <c r="N6809" s="1" t="s">
        <v>2</v>
      </c>
    </row>
    <row r="6810" spans="12:14" x14ac:dyDescent="0.25">
      <c r="L6810" s="1">
        <v>6809</v>
      </c>
      <c r="M6810" s="1">
        <v>265355</v>
      </c>
      <c r="N6810" s="1" t="s">
        <v>2</v>
      </c>
    </row>
    <row r="6811" spans="12:14" x14ac:dyDescent="0.25">
      <c r="L6811" s="1">
        <v>6810</v>
      </c>
      <c r="M6811" s="1">
        <v>265330</v>
      </c>
      <c r="N6811" s="1" t="s">
        <v>2</v>
      </c>
    </row>
    <row r="6812" spans="12:14" x14ac:dyDescent="0.25">
      <c r="L6812" s="1">
        <v>6811</v>
      </c>
      <c r="M6812" s="1">
        <v>265378</v>
      </c>
      <c r="N6812" s="1" t="s">
        <v>2</v>
      </c>
    </row>
    <row r="6813" spans="12:14" x14ac:dyDescent="0.25">
      <c r="L6813" s="1">
        <v>6812</v>
      </c>
      <c r="M6813" s="1">
        <v>265431</v>
      </c>
      <c r="N6813" s="1" t="s">
        <v>2</v>
      </c>
    </row>
    <row r="6814" spans="12:14" x14ac:dyDescent="0.25">
      <c r="L6814" s="1">
        <v>6813</v>
      </c>
      <c r="M6814" s="1">
        <v>265342</v>
      </c>
      <c r="N6814" s="1" t="s">
        <v>2</v>
      </c>
    </row>
    <row r="6815" spans="12:14" x14ac:dyDescent="0.25">
      <c r="L6815" s="1">
        <v>6814</v>
      </c>
      <c r="M6815" s="1">
        <v>265393</v>
      </c>
      <c r="N6815" s="1" t="s">
        <v>2</v>
      </c>
    </row>
    <row r="6816" spans="12:14" x14ac:dyDescent="0.25">
      <c r="L6816" s="1">
        <v>6815</v>
      </c>
      <c r="M6816" s="1">
        <v>265462</v>
      </c>
      <c r="N6816" s="1" t="s">
        <v>2</v>
      </c>
    </row>
    <row r="6817" spans="12:14" x14ac:dyDescent="0.25">
      <c r="L6817" s="1">
        <v>6816</v>
      </c>
      <c r="M6817" s="1">
        <v>265417</v>
      </c>
      <c r="N6817" s="1" t="s">
        <v>2</v>
      </c>
    </row>
    <row r="6818" spans="12:14" x14ac:dyDescent="0.25">
      <c r="L6818" s="1">
        <v>6817</v>
      </c>
      <c r="M6818" s="1">
        <v>265470</v>
      </c>
      <c r="N6818" s="1" t="s">
        <v>2</v>
      </c>
    </row>
    <row r="6819" spans="12:14" x14ac:dyDescent="0.25">
      <c r="L6819" s="1">
        <v>6818</v>
      </c>
      <c r="M6819" s="1">
        <v>265461</v>
      </c>
      <c r="N6819" s="1" t="s">
        <v>2</v>
      </c>
    </row>
    <row r="6820" spans="12:14" x14ac:dyDescent="0.25">
      <c r="L6820" s="1">
        <v>6819</v>
      </c>
      <c r="M6820" s="1">
        <v>265497</v>
      </c>
      <c r="N6820" s="1" t="s">
        <v>2</v>
      </c>
    </row>
    <row r="6821" spans="12:14" x14ac:dyDescent="0.25">
      <c r="L6821" s="1">
        <v>6820</v>
      </c>
      <c r="M6821" s="1">
        <v>265520</v>
      </c>
      <c r="N6821" s="1" t="s">
        <v>2</v>
      </c>
    </row>
    <row r="6822" spans="12:14" x14ac:dyDescent="0.25">
      <c r="L6822" s="1">
        <v>6821</v>
      </c>
      <c r="M6822" s="1">
        <v>265458</v>
      </c>
      <c r="N6822" s="1" t="s">
        <v>2</v>
      </c>
    </row>
    <row r="6823" spans="12:14" x14ac:dyDescent="0.25">
      <c r="L6823" s="1">
        <v>6822</v>
      </c>
      <c r="M6823" s="1">
        <v>265497</v>
      </c>
      <c r="N6823" s="1" t="s">
        <v>2</v>
      </c>
    </row>
    <row r="6824" spans="12:14" x14ac:dyDescent="0.25">
      <c r="L6824" s="1">
        <v>6823</v>
      </c>
      <c r="M6824" s="1">
        <v>265581</v>
      </c>
      <c r="N6824" s="1" t="s">
        <v>2</v>
      </c>
    </row>
    <row r="6825" spans="12:14" x14ac:dyDescent="0.25">
      <c r="L6825" s="1">
        <v>6824</v>
      </c>
      <c r="M6825" s="1">
        <v>265568</v>
      </c>
      <c r="N6825" s="1" t="s">
        <v>2</v>
      </c>
    </row>
    <row r="6826" spans="12:14" x14ac:dyDescent="0.25">
      <c r="L6826" s="1">
        <v>6825</v>
      </c>
      <c r="M6826" s="1">
        <v>265566</v>
      </c>
      <c r="N6826" s="1" t="s">
        <v>2</v>
      </c>
    </row>
    <row r="6827" spans="12:14" x14ac:dyDescent="0.25">
      <c r="L6827" s="1">
        <v>6826</v>
      </c>
      <c r="M6827" s="1">
        <v>265543</v>
      </c>
      <c r="N6827" s="1" t="s">
        <v>2</v>
      </c>
    </row>
    <row r="6828" spans="12:14" x14ac:dyDescent="0.25">
      <c r="L6828" s="1">
        <v>6827</v>
      </c>
      <c r="M6828" s="1">
        <v>265599</v>
      </c>
      <c r="N6828" s="1" t="s">
        <v>2</v>
      </c>
    </row>
    <row r="6829" spans="12:14" x14ac:dyDescent="0.25">
      <c r="L6829" s="1">
        <v>6828</v>
      </c>
      <c r="M6829" s="1">
        <v>265566</v>
      </c>
      <c r="N6829" s="1" t="s">
        <v>2</v>
      </c>
    </row>
    <row r="6830" spans="12:14" x14ac:dyDescent="0.25">
      <c r="L6830" s="1">
        <v>6829</v>
      </c>
      <c r="M6830" s="1">
        <v>265511</v>
      </c>
      <c r="N6830" s="1" t="s">
        <v>2</v>
      </c>
    </row>
    <row r="6831" spans="12:14" x14ac:dyDescent="0.25">
      <c r="L6831" s="1">
        <v>6830</v>
      </c>
      <c r="M6831" s="1">
        <v>265418</v>
      </c>
      <c r="N6831" s="1" t="s">
        <v>2</v>
      </c>
    </row>
    <row r="6832" spans="12:14" x14ac:dyDescent="0.25">
      <c r="L6832" s="1">
        <v>6831</v>
      </c>
      <c r="M6832" s="1">
        <v>265420</v>
      </c>
      <c r="N6832" s="1" t="s">
        <v>2</v>
      </c>
    </row>
    <row r="6833" spans="12:14" x14ac:dyDescent="0.25">
      <c r="L6833" s="1">
        <v>6832</v>
      </c>
      <c r="M6833" s="1">
        <v>265460</v>
      </c>
      <c r="N6833" s="1" t="s">
        <v>2</v>
      </c>
    </row>
    <row r="6834" spans="12:14" x14ac:dyDescent="0.25">
      <c r="L6834" s="1">
        <v>6833</v>
      </c>
      <c r="M6834" s="1">
        <v>265500</v>
      </c>
      <c r="N6834" s="1" t="s">
        <v>2</v>
      </c>
    </row>
    <row r="6835" spans="12:14" x14ac:dyDescent="0.25">
      <c r="L6835" s="1">
        <v>6834</v>
      </c>
      <c r="M6835" s="1">
        <v>265504</v>
      </c>
      <c r="N6835" s="1" t="s">
        <v>2</v>
      </c>
    </row>
    <row r="6836" spans="12:14" x14ac:dyDescent="0.25">
      <c r="L6836" s="1">
        <v>6835</v>
      </c>
      <c r="M6836" s="1">
        <v>265477</v>
      </c>
      <c r="N6836" s="1" t="s">
        <v>2</v>
      </c>
    </row>
    <row r="6837" spans="12:14" x14ac:dyDescent="0.25">
      <c r="L6837" s="1">
        <v>6836</v>
      </c>
      <c r="M6837" s="1">
        <v>265559</v>
      </c>
      <c r="N6837" s="1" t="s">
        <v>2</v>
      </c>
    </row>
    <row r="6838" spans="12:14" x14ac:dyDescent="0.25">
      <c r="L6838" s="1">
        <v>6837</v>
      </c>
      <c r="M6838" s="1">
        <v>265549</v>
      </c>
      <c r="N6838" s="1" t="s">
        <v>2</v>
      </c>
    </row>
    <row r="6839" spans="12:14" x14ac:dyDescent="0.25">
      <c r="L6839" s="1">
        <v>6838</v>
      </c>
      <c r="M6839" s="1">
        <v>265567</v>
      </c>
      <c r="N6839" s="1" t="s">
        <v>2</v>
      </c>
    </row>
    <row r="6840" spans="12:14" x14ac:dyDescent="0.25">
      <c r="L6840" s="1">
        <v>6839</v>
      </c>
      <c r="M6840" s="1">
        <v>265583</v>
      </c>
      <c r="N6840" s="1" t="s">
        <v>2</v>
      </c>
    </row>
    <row r="6841" spans="12:14" x14ac:dyDescent="0.25">
      <c r="L6841" s="1">
        <v>6840</v>
      </c>
      <c r="M6841" s="1">
        <v>265668</v>
      </c>
      <c r="N6841" s="1" t="s">
        <v>2</v>
      </c>
    </row>
    <row r="6842" spans="12:14" x14ac:dyDescent="0.25">
      <c r="L6842" s="1">
        <v>6841</v>
      </c>
      <c r="M6842" s="1">
        <v>265659</v>
      </c>
      <c r="N6842" s="1" t="s">
        <v>2</v>
      </c>
    </row>
    <row r="6843" spans="12:14" x14ac:dyDescent="0.25">
      <c r="L6843" s="1">
        <v>6842</v>
      </c>
      <c r="M6843" s="1">
        <v>265724</v>
      </c>
      <c r="N6843" s="1" t="s">
        <v>2</v>
      </c>
    </row>
    <row r="6844" spans="12:14" x14ac:dyDescent="0.25">
      <c r="L6844" s="1">
        <v>6843</v>
      </c>
      <c r="M6844" s="1">
        <v>265636</v>
      </c>
      <c r="N6844" s="1" t="s">
        <v>2</v>
      </c>
    </row>
    <row r="6845" spans="12:14" x14ac:dyDescent="0.25">
      <c r="L6845" s="1">
        <v>6844</v>
      </c>
      <c r="M6845" s="1">
        <v>265664</v>
      </c>
      <c r="N6845" s="1" t="s">
        <v>2</v>
      </c>
    </row>
    <row r="6846" spans="12:14" x14ac:dyDescent="0.25">
      <c r="L6846" s="1">
        <v>6845</v>
      </c>
      <c r="M6846" s="1">
        <v>265616</v>
      </c>
      <c r="N6846" s="1" t="s">
        <v>2</v>
      </c>
    </row>
    <row r="6847" spans="12:14" x14ac:dyDescent="0.25">
      <c r="L6847" s="1">
        <v>6846</v>
      </c>
      <c r="M6847" s="1">
        <v>265644</v>
      </c>
      <c r="N6847" s="1" t="s">
        <v>2</v>
      </c>
    </row>
    <row r="6848" spans="12:14" x14ac:dyDescent="0.25">
      <c r="L6848" s="1">
        <v>6847</v>
      </c>
      <c r="M6848" s="1">
        <v>265612</v>
      </c>
      <c r="N6848" s="1" t="s">
        <v>2</v>
      </c>
    </row>
    <row r="6849" spans="12:14" x14ac:dyDescent="0.25">
      <c r="L6849" s="1">
        <v>6848</v>
      </c>
      <c r="M6849" s="1">
        <v>265572</v>
      </c>
      <c r="N6849" s="1" t="s">
        <v>2</v>
      </c>
    </row>
    <row r="6850" spans="12:14" x14ac:dyDescent="0.25">
      <c r="L6850" s="1">
        <v>6849</v>
      </c>
      <c r="M6850" s="1">
        <v>265586</v>
      </c>
      <c r="N6850" s="1" t="s">
        <v>2</v>
      </c>
    </row>
    <row r="6851" spans="12:14" x14ac:dyDescent="0.25">
      <c r="L6851" s="1">
        <v>6850</v>
      </c>
      <c r="M6851" s="1">
        <v>265587</v>
      </c>
      <c r="N6851" s="1" t="s">
        <v>2</v>
      </c>
    </row>
    <row r="6852" spans="12:14" x14ac:dyDescent="0.25">
      <c r="L6852" s="1">
        <v>6851</v>
      </c>
      <c r="M6852" s="1">
        <v>265548</v>
      </c>
      <c r="N6852" s="1" t="s">
        <v>2</v>
      </c>
    </row>
    <row r="6853" spans="12:14" x14ac:dyDescent="0.25">
      <c r="L6853" s="1">
        <v>6852</v>
      </c>
      <c r="M6853" s="1">
        <v>265633</v>
      </c>
      <c r="N6853" s="1" t="s">
        <v>2</v>
      </c>
    </row>
    <row r="6854" spans="12:14" x14ac:dyDescent="0.25">
      <c r="L6854" s="1">
        <v>6853</v>
      </c>
      <c r="M6854" s="1">
        <v>265582</v>
      </c>
      <c r="N6854" s="1" t="s">
        <v>2</v>
      </c>
    </row>
    <row r="6855" spans="12:14" x14ac:dyDescent="0.25">
      <c r="L6855" s="1">
        <v>6854</v>
      </c>
      <c r="M6855" s="1">
        <v>265566</v>
      </c>
      <c r="N6855" s="1" t="s">
        <v>2</v>
      </c>
    </row>
    <row r="6856" spans="12:14" x14ac:dyDescent="0.25">
      <c r="L6856" s="1">
        <v>6855</v>
      </c>
      <c r="M6856" s="1">
        <v>265512</v>
      </c>
      <c r="N6856" s="1" t="s">
        <v>2</v>
      </c>
    </row>
    <row r="6857" spans="12:14" x14ac:dyDescent="0.25">
      <c r="L6857" s="1">
        <v>6856</v>
      </c>
      <c r="M6857" s="1">
        <v>265560</v>
      </c>
      <c r="N6857" s="1" t="s">
        <v>2</v>
      </c>
    </row>
    <row r="6858" spans="12:14" x14ac:dyDescent="0.25">
      <c r="L6858" s="1">
        <v>6857</v>
      </c>
      <c r="M6858" s="1">
        <v>265621</v>
      </c>
      <c r="N6858" s="1" t="s">
        <v>2</v>
      </c>
    </row>
    <row r="6859" spans="12:14" x14ac:dyDescent="0.25">
      <c r="L6859" s="1">
        <v>6858</v>
      </c>
      <c r="M6859" s="1">
        <v>265708</v>
      </c>
      <c r="N6859" s="1" t="s">
        <v>2</v>
      </c>
    </row>
    <row r="6860" spans="12:14" x14ac:dyDescent="0.25">
      <c r="L6860" s="1">
        <v>6859</v>
      </c>
      <c r="M6860" s="1">
        <v>265747</v>
      </c>
      <c r="N6860" s="1" t="s">
        <v>2</v>
      </c>
    </row>
    <row r="6861" spans="12:14" x14ac:dyDescent="0.25">
      <c r="L6861" s="1">
        <v>6860</v>
      </c>
      <c r="M6861" s="1">
        <v>265789</v>
      </c>
      <c r="N6861" s="1" t="s">
        <v>2</v>
      </c>
    </row>
    <row r="6862" spans="12:14" x14ac:dyDescent="0.25">
      <c r="L6862" s="1">
        <v>6861</v>
      </c>
      <c r="M6862" s="1">
        <v>265749</v>
      </c>
      <c r="N6862" s="1" t="s">
        <v>2</v>
      </c>
    </row>
    <row r="6863" spans="12:14" x14ac:dyDescent="0.25">
      <c r="L6863" s="1">
        <v>6862</v>
      </c>
      <c r="M6863" s="1">
        <v>265844</v>
      </c>
      <c r="N6863" s="1" t="s">
        <v>2</v>
      </c>
    </row>
    <row r="6864" spans="12:14" x14ac:dyDescent="0.25">
      <c r="L6864" s="1">
        <v>6863</v>
      </c>
      <c r="M6864" s="1">
        <v>265921</v>
      </c>
      <c r="N6864" s="1" t="s">
        <v>2</v>
      </c>
    </row>
    <row r="6865" spans="12:14" x14ac:dyDescent="0.25">
      <c r="L6865" s="1">
        <v>6864</v>
      </c>
      <c r="M6865" s="1">
        <v>265988</v>
      </c>
      <c r="N6865" s="1" t="s">
        <v>2</v>
      </c>
    </row>
    <row r="6866" spans="12:14" x14ac:dyDescent="0.25">
      <c r="L6866" s="1">
        <v>6865</v>
      </c>
      <c r="M6866" s="1">
        <v>266062</v>
      </c>
      <c r="N6866" s="1" t="s">
        <v>2</v>
      </c>
    </row>
    <row r="6867" spans="12:14" x14ac:dyDescent="0.25">
      <c r="L6867" s="1">
        <v>6866</v>
      </c>
      <c r="M6867" s="1">
        <v>265986</v>
      </c>
      <c r="N6867" s="1" t="s">
        <v>2</v>
      </c>
    </row>
    <row r="6868" spans="12:14" x14ac:dyDescent="0.25">
      <c r="L6868" s="1">
        <v>6867</v>
      </c>
      <c r="M6868" s="1">
        <v>265923</v>
      </c>
      <c r="N6868" s="1" t="s">
        <v>2</v>
      </c>
    </row>
    <row r="6869" spans="12:14" x14ac:dyDescent="0.25">
      <c r="L6869" s="1">
        <v>6868</v>
      </c>
      <c r="M6869" s="1">
        <v>265875</v>
      </c>
      <c r="N6869" s="1" t="s">
        <v>2</v>
      </c>
    </row>
    <row r="6870" spans="12:14" x14ac:dyDescent="0.25">
      <c r="L6870" s="1">
        <v>6869</v>
      </c>
      <c r="M6870" s="1">
        <v>265943</v>
      </c>
      <c r="N6870" s="1" t="s">
        <v>2</v>
      </c>
    </row>
    <row r="6871" spans="12:14" x14ac:dyDescent="0.25">
      <c r="L6871" s="1">
        <v>6870</v>
      </c>
      <c r="M6871" s="1">
        <v>266019</v>
      </c>
      <c r="N6871" s="1" t="s">
        <v>2</v>
      </c>
    </row>
    <row r="6872" spans="12:14" x14ac:dyDescent="0.25">
      <c r="L6872" s="1">
        <v>6871</v>
      </c>
      <c r="M6872" s="1">
        <v>266073</v>
      </c>
      <c r="N6872" s="1" t="s">
        <v>2</v>
      </c>
    </row>
    <row r="6873" spans="12:14" x14ac:dyDescent="0.25">
      <c r="L6873" s="1">
        <v>6872</v>
      </c>
      <c r="M6873" s="1">
        <v>266034</v>
      </c>
      <c r="N6873" s="1" t="s">
        <v>2</v>
      </c>
    </row>
    <row r="6874" spans="12:14" x14ac:dyDescent="0.25">
      <c r="L6874" s="1">
        <v>6873</v>
      </c>
      <c r="M6874" s="1">
        <v>266039</v>
      </c>
      <c r="N6874" s="1" t="s">
        <v>2</v>
      </c>
    </row>
    <row r="6875" spans="12:14" x14ac:dyDescent="0.25">
      <c r="L6875" s="1">
        <v>6874</v>
      </c>
      <c r="M6875" s="1">
        <v>266050</v>
      </c>
      <c r="N6875" s="1" t="s">
        <v>2</v>
      </c>
    </row>
    <row r="6876" spans="12:14" x14ac:dyDescent="0.25">
      <c r="L6876" s="1">
        <v>6875</v>
      </c>
      <c r="M6876" s="1">
        <v>266068</v>
      </c>
      <c r="N6876" s="1" t="s">
        <v>2</v>
      </c>
    </row>
    <row r="6877" spans="12:14" x14ac:dyDescent="0.25">
      <c r="L6877" s="1">
        <v>6876</v>
      </c>
      <c r="M6877" s="1">
        <v>266148</v>
      </c>
      <c r="N6877" s="1" t="s">
        <v>2</v>
      </c>
    </row>
    <row r="6878" spans="12:14" x14ac:dyDescent="0.25">
      <c r="L6878" s="1">
        <v>6877</v>
      </c>
      <c r="M6878" s="1">
        <v>266095</v>
      </c>
      <c r="N6878" s="1" t="s">
        <v>2</v>
      </c>
    </row>
    <row r="6879" spans="12:14" x14ac:dyDescent="0.25">
      <c r="L6879" s="1">
        <v>6878</v>
      </c>
      <c r="M6879" s="1">
        <v>266032</v>
      </c>
      <c r="N6879" s="1" t="s">
        <v>2</v>
      </c>
    </row>
    <row r="6880" spans="12:14" x14ac:dyDescent="0.25">
      <c r="L6880" s="1">
        <v>6879</v>
      </c>
      <c r="M6880" s="1">
        <v>265995</v>
      </c>
      <c r="N6880" s="1" t="s">
        <v>2</v>
      </c>
    </row>
    <row r="6881" spans="12:14" x14ac:dyDescent="0.25">
      <c r="L6881" s="1">
        <v>6880</v>
      </c>
      <c r="M6881" s="1">
        <v>265910</v>
      </c>
      <c r="N6881" s="1" t="s">
        <v>2</v>
      </c>
    </row>
    <row r="6882" spans="12:14" x14ac:dyDescent="0.25">
      <c r="L6882" s="1">
        <v>6881</v>
      </c>
      <c r="M6882" s="1">
        <v>265989</v>
      </c>
      <c r="N6882" s="1" t="s">
        <v>2</v>
      </c>
    </row>
    <row r="6883" spans="12:14" x14ac:dyDescent="0.25">
      <c r="L6883" s="1">
        <v>6882</v>
      </c>
      <c r="M6883" s="1">
        <v>266088</v>
      </c>
      <c r="N6883" s="1" t="s">
        <v>2</v>
      </c>
    </row>
    <row r="6884" spans="12:14" x14ac:dyDescent="0.25">
      <c r="L6884" s="1">
        <v>6883</v>
      </c>
      <c r="M6884" s="1">
        <v>266110</v>
      </c>
      <c r="N6884" s="1" t="s">
        <v>2</v>
      </c>
    </row>
    <row r="6885" spans="12:14" x14ac:dyDescent="0.25">
      <c r="L6885" s="1">
        <v>6884</v>
      </c>
      <c r="M6885" s="1">
        <v>266187</v>
      </c>
      <c r="N6885" s="1" t="s">
        <v>2</v>
      </c>
    </row>
    <row r="6886" spans="12:14" x14ac:dyDescent="0.25">
      <c r="L6886" s="1">
        <v>6885</v>
      </c>
      <c r="M6886" s="1">
        <v>266220</v>
      </c>
      <c r="N6886" s="1" t="s">
        <v>2</v>
      </c>
    </row>
    <row r="6887" spans="12:14" x14ac:dyDescent="0.25">
      <c r="L6887" s="1">
        <v>6886</v>
      </c>
      <c r="M6887" s="1">
        <v>266159</v>
      </c>
      <c r="N6887" s="1" t="s">
        <v>2</v>
      </c>
    </row>
    <row r="6888" spans="12:14" x14ac:dyDescent="0.25">
      <c r="L6888" s="1">
        <v>6887</v>
      </c>
      <c r="M6888" s="1">
        <v>266202</v>
      </c>
      <c r="N6888" s="1" t="s">
        <v>2</v>
      </c>
    </row>
    <row r="6889" spans="12:14" x14ac:dyDescent="0.25">
      <c r="L6889" s="1">
        <v>6888</v>
      </c>
      <c r="M6889" s="1">
        <v>266279</v>
      </c>
      <c r="N6889" s="1" t="s">
        <v>2</v>
      </c>
    </row>
    <row r="6890" spans="12:14" x14ac:dyDescent="0.25">
      <c r="L6890" s="1">
        <v>6889</v>
      </c>
      <c r="M6890" s="1">
        <v>266270</v>
      </c>
      <c r="N6890" s="1" t="s">
        <v>2</v>
      </c>
    </row>
    <row r="6891" spans="12:14" x14ac:dyDescent="0.25">
      <c r="L6891" s="1">
        <v>6890</v>
      </c>
      <c r="M6891" s="1">
        <v>266352</v>
      </c>
      <c r="N6891" s="1" t="s">
        <v>2</v>
      </c>
    </row>
    <row r="6892" spans="12:14" x14ac:dyDescent="0.25">
      <c r="L6892" s="1">
        <v>6891</v>
      </c>
      <c r="M6892" s="1">
        <v>266302</v>
      </c>
      <c r="N6892" s="1" t="s">
        <v>2</v>
      </c>
    </row>
    <row r="6893" spans="12:14" x14ac:dyDescent="0.25">
      <c r="L6893" s="1">
        <v>6892</v>
      </c>
      <c r="M6893" s="1">
        <v>266363</v>
      </c>
      <c r="N6893" s="1" t="s">
        <v>2</v>
      </c>
    </row>
    <row r="6894" spans="12:14" x14ac:dyDescent="0.25">
      <c r="L6894" s="1">
        <v>6893</v>
      </c>
      <c r="M6894" s="1">
        <v>266297</v>
      </c>
      <c r="N6894" s="1" t="s">
        <v>2</v>
      </c>
    </row>
    <row r="6895" spans="12:14" x14ac:dyDescent="0.25">
      <c r="L6895" s="1">
        <v>6894</v>
      </c>
      <c r="M6895" s="1">
        <v>266247</v>
      </c>
      <c r="N6895" s="1" t="s">
        <v>2</v>
      </c>
    </row>
    <row r="6896" spans="12:14" x14ac:dyDescent="0.25">
      <c r="L6896" s="1">
        <v>6895</v>
      </c>
      <c r="M6896" s="1">
        <v>266157</v>
      </c>
      <c r="N6896" s="1" t="s">
        <v>2</v>
      </c>
    </row>
    <row r="6897" spans="12:14" x14ac:dyDescent="0.25">
      <c r="L6897" s="1">
        <v>6896</v>
      </c>
      <c r="M6897" s="1">
        <v>266119</v>
      </c>
      <c r="N6897" s="1" t="s">
        <v>2</v>
      </c>
    </row>
    <row r="6898" spans="12:14" x14ac:dyDescent="0.25">
      <c r="L6898" s="1">
        <v>6897</v>
      </c>
      <c r="M6898" s="1">
        <v>266146</v>
      </c>
      <c r="N6898" s="1" t="s">
        <v>2</v>
      </c>
    </row>
    <row r="6899" spans="12:14" x14ac:dyDescent="0.25">
      <c r="L6899" s="1">
        <v>6898</v>
      </c>
      <c r="M6899" s="1">
        <v>266163</v>
      </c>
      <c r="N6899" s="1" t="s">
        <v>2</v>
      </c>
    </row>
    <row r="6900" spans="12:14" x14ac:dyDescent="0.25">
      <c r="L6900" s="1">
        <v>6899</v>
      </c>
      <c r="M6900" s="1">
        <v>266130</v>
      </c>
      <c r="N6900" s="1" t="s">
        <v>2</v>
      </c>
    </row>
    <row r="6901" spans="12:14" x14ac:dyDescent="0.25">
      <c r="L6901" s="1">
        <v>6900</v>
      </c>
      <c r="M6901" s="1">
        <v>266060</v>
      </c>
      <c r="N6901" s="1" t="s">
        <v>2</v>
      </c>
    </row>
    <row r="6902" spans="12:14" x14ac:dyDescent="0.25">
      <c r="L6902" s="1">
        <v>6901</v>
      </c>
      <c r="M6902" s="1">
        <v>266156</v>
      </c>
      <c r="N6902" s="1" t="s">
        <v>2</v>
      </c>
    </row>
    <row r="6903" spans="12:14" x14ac:dyDescent="0.25">
      <c r="L6903" s="1">
        <v>6902</v>
      </c>
      <c r="M6903" s="1">
        <v>266235</v>
      </c>
      <c r="N6903" s="1" t="s">
        <v>2</v>
      </c>
    </row>
    <row r="6904" spans="12:14" x14ac:dyDescent="0.25">
      <c r="L6904" s="1">
        <v>6903</v>
      </c>
      <c r="M6904" s="1">
        <v>266160</v>
      </c>
      <c r="N6904" s="1" t="s">
        <v>2</v>
      </c>
    </row>
    <row r="6905" spans="12:14" x14ac:dyDescent="0.25">
      <c r="L6905" s="1">
        <v>6904</v>
      </c>
      <c r="M6905" s="1">
        <v>266126</v>
      </c>
      <c r="N6905" s="1" t="s">
        <v>2</v>
      </c>
    </row>
    <row r="6906" spans="12:14" x14ac:dyDescent="0.25">
      <c r="L6906" s="1">
        <v>6905</v>
      </c>
      <c r="M6906" s="1">
        <v>266039</v>
      </c>
      <c r="N6906" s="1" t="s">
        <v>2</v>
      </c>
    </row>
    <row r="6907" spans="12:14" x14ac:dyDescent="0.25">
      <c r="L6907" s="1">
        <v>6906</v>
      </c>
      <c r="M6907" s="1">
        <v>266131</v>
      </c>
      <c r="N6907" s="1" t="s">
        <v>2</v>
      </c>
    </row>
    <row r="6908" spans="12:14" x14ac:dyDescent="0.25">
      <c r="L6908" s="1">
        <v>6907</v>
      </c>
      <c r="M6908" s="1">
        <v>266063</v>
      </c>
      <c r="N6908" s="1" t="s">
        <v>2</v>
      </c>
    </row>
    <row r="6909" spans="12:14" x14ac:dyDescent="0.25">
      <c r="L6909" s="1">
        <v>6908</v>
      </c>
      <c r="M6909" s="1">
        <v>266019</v>
      </c>
      <c r="N6909" s="1" t="s">
        <v>2</v>
      </c>
    </row>
    <row r="6910" spans="12:14" x14ac:dyDescent="0.25">
      <c r="L6910" s="1">
        <v>6909</v>
      </c>
      <c r="M6910" s="1">
        <v>266035</v>
      </c>
      <c r="N6910" s="1" t="s">
        <v>2</v>
      </c>
    </row>
    <row r="6911" spans="12:14" x14ac:dyDescent="0.25">
      <c r="L6911" s="1">
        <v>6910</v>
      </c>
      <c r="M6911" s="1">
        <v>265954</v>
      </c>
      <c r="N6911" s="1" t="s">
        <v>2</v>
      </c>
    </row>
    <row r="6912" spans="12:14" x14ac:dyDescent="0.25">
      <c r="L6912" s="1">
        <v>6911</v>
      </c>
      <c r="M6912" s="1">
        <v>265986</v>
      </c>
      <c r="N6912" s="1" t="s">
        <v>2</v>
      </c>
    </row>
    <row r="6913" spans="12:14" x14ac:dyDescent="0.25">
      <c r="L6913" s="1">
        <v>6912</v>
      </c>
      <c r="M6913" s="1">
        <v>265902</v>
      </c>
      <c r="N6913" s="1" t="s">
        <v>2</v>
      </c>
    </row>
    <row r="6914" spans="12:14" x14ac:dyDescent="0.25">
      <c r="L6914" s="1">
        <v>6913</v>
      </c>
      <c r="M6914" s="1">
        <v>265870</v>
      </c>
      <c r="N6914" s="1" t="s">
        <v>2</v>
      </c>
    </row>
    <row r="6915" spans="12:14" x14ac:dyDescent="0.25">
      <c r="L6915" s="1">
        <v>6914</v>
      </c>
      <c r="M6915" s="1">
        <v>265950</v>
      </c>
      <c r="N6915" s="1" t="s">
        <v>2</v>
      </c>
    </row>
    <row r="6916" spans="12:14" x14ac:dyDescent="0.25">
      <c r="L6916" s="1">
        <v>6915</v>
      </c>
      <c r="M6916" s="1">
        <v>265861</v>
      </c>
      <c r="N6916" s="1" t="s">
        <v>2</v>
      </c>
    </row>
    <row r="6917" spans="12:14" x14ac:dyDescent="0.25">
      <c r="L6917" s="1">
        <v>6916</v>
      </c>
      <c r="M6917" s="1">
        <v>265772</v>
      </c>
      <c r="N6917" s="1" t="s">
        <v>2</v>
      </c>
    </row>
    <row r="6918" spans="12:14" x14ac:dyDescent="0.25">
      <c r="L6918" s="1">
        <v>6917</v>
      </c>
      <c r="M6918" s="1">
        <v>265805</v>
      </c>
      <c r="N6918" s="1" t="s">
        <v>2</v>
      </c>
    </row>
    <row r="6919" spans="12:14" x14ac:dyDescent="0.25">
      <c r="L6919" s="1">
        <v>6918</v>
      </c>
      <c r="M6919" s="1">
        <v>265733</v>
      </c>
      <c r="N6919" s="1" t="s">
        <v>2</v>
      </c>
    </row>
    <row r="6920" spans="12:14" x14ac:dyDescent="0.25">
      <c r="L6920" s="1">
        <v>6919</v>
      </c>
      <c r="M6920" s="1">
        <v>265647</v>
      </c>
      <c r="N6920" s="1" t="s">
        <v>2</v>
      </c>
    </row>
    <row r="6921" spans="12:14" x14ac:dyDescent="0.25">
      <c r="L6921" s="1">
        <v>6920</v>
      </c>
      <c r="M6921" s="1">
        <v>265675</v>
      </c>
      <c r="N6921" s="1" t="s">
        <v>2</v>
      </c>
    </row>
    <row r="6922" spans="12:14" x14ac:dyDescent="0.25">
      <c r="L6922" s="1">
        <v>6921</v>
      </c>
      <c r="M6922" s="1">
        <v>265653</v>
      </c>
      <c r="N6922" s="1" t="s">
        <v>2</v>
      </c>
    </row>
    <row r="6923" spans="12:14" x14ac:dyDescent="0.25">
      <c r="L6923" s="1">
        <v>6922</v>
      </c>
      <c r="M6923" s="1">
        <v>265557</v>
      </c>
      <c r="N6923" s="1" t="s">
        <v>2</v>
      </c>
    </row>
    <row r="6924" spans="12:14" x14ac:dyDescent="0.25">
      <c r="L6924" s="1">
        <v>6923</v>
      </c>
      <c r="M6924" s="1">
        <v>265623</v>
      </c>
      <c r="N6924" s="1" t="s">
        <v>2</v>
      </c>
    </row>
    <row r="6925" spans="12:14" x14ac:dyDescent="0.25">
      <c r="L6925" s="1">
        <v>6924</v>
      </c>
      <c r="M6925" s="1">
        <v>265629</v>
      </c>
      <c r="N6925" s="1" t="s">
        <v>2</v>
      </c>
    </row>
    <row r="6926" spans="12:14" x14ac:dyDescent="0.25">
      <c r="L6926" s="1">
        <v>6925</v>
      </c>
      <c r="M6926" s="1">
        <v>265702</v>
      </c>
      <c r="N6926" s="1" t="s">
        <v>2</v>
      </c>
    </row>
    <row r="6927" spans="12:14" x14ac:dyDescent="0.25">
      <c r="L6927" s="1">
        <v>6926</v>
      </c>
      <c r="M6927" s="1">
        <v>265711</v>
      </c>
      <c r="N6927" s="1" t="s">
        <v>2</v>
      </c>
    </row>
    <row r="6928" spans="12:14" x14ac:dyDescent="0.25">
      <c r="L6928" s="1">
        <v>6927</v>
      </c>
      <c r="M6928" s="1">
        <v>265764</v>
      </c>
      <c r="N6928" s="1" t="s">
        <v>2</v>
      </c>
    </row>
    <row r="6929" spans="12:14" x14ac:dyDescent="0.25">
      <c r="L6929" s="1">
        <v>6928</v>
      </c>
      <c r="M6929" s="1">
        <v>265758</v>
      </c>
      <c r="N6929" s="1" t="s">
        <v>2</v>
      </c>
    </row>
    <row r="6930" spans="12:14" x14ac:dyDescent="0.25">
      <c r="L6930" s="1">
        <v>6929</v>
      </c>
      <c r="M6930" s="1">
        <v>265816</v>
      </c>
      <c r="N6930" s="1" t="s">
        <v>2</v>
      </c>
    </row>
    <row r="6931" spans="12:14" x14ac:dyDescent="0.25">
      <c r="L6931" s="1">
        <v>6930</v>
      </c>
      <c r="M6931" s="1">
        <v>265815</v>
      </c>
      <c r="N6931" s="1" t="s">
        <v>2</v>
      </c>
    </row>
    <row r="6932" spans="12:14" x14ac:dyDescent="0.25">
      <c r="L6932" s="1">
        <v>6931</v>
      </c>
      <c r="M6932" s="1">
        <v>265880</v>
      </c>
      <c r="N6932" s="1" t="s">
        <v>2</v>
      </c>
    </row>
    <row r="6933" spans="12:14" x14ac:dyDescent="0.25">
      <c r="L6933" s="1">
        <v>6932</v>
      </c>
      <c r="M6933" s="1">
        <v>265823</v>
      </c>
      <c r="N6933" s="1" t="s">
        <v>2</v>
      </c>
    </row>
    <row r="6934" spans="12:14" x14ac:dyDescent="0.25">
      <c r="L6934" s="1">
        <v>6933</v>
      </c>
      <c r="M6934" s="1">
        <v>265906</v>
      </c>
      <c r="N6934" s="1" t="s">
        <v>2</v>
      </c>
    </row>
    <row r="6935" spans="12:14" x14ac:dyDescent="0.25">
      <c r="L6935" s="1">
        <v>6934</v>
      </c>
      <c r="M6935" s="1">
        <v>265867</v>
      </c>
      <c r="N6935" s="1" t="s">
        <v>2</v>
      </c>
    </row>
    <row r="6936" spans="12:14" x14ac:dyDescent="0.25">
      <c r="L6936" s="1">
        <v>6935</v>
      </c>
      <c r="M6936" s="1">
        <v>265930</v>
      </c>
      <c r="N6936" s="1" t="s">
        <v>2</v>
      </c>
    </row>
    <row r="6937" spans="12:14" x14ac:dyDescent="0.25">
      <c r="L6937" s="1">
        <v>6936</v>
      </c>
      <c r="M6937" s="1">
        <v>265981</v>
      </c>
      <c r="N6937" s="1" t="s">
        <v>2</v>
      </c>
    </row>
    <row r="6938" spans="12:14" x14ac:dyDescent="0.25">
      <c r="L6938" s="1">
        <v>6937</v>
      </c>
      <c r="M6938" s="1">
        <v>266037</v>
      </c>
      <c r="N6938" s="1" t="s">
        <v>2</v>
      </c>
    </row>
    <row r="6939" spans="12:14" x14ac:dyDescent="0.25">
      <c r="L6939" s="1">
        <v>6938</v>
      </c>
      <c r="M6939" s="1">
        <v>266012</v>
      </c>
      <c r="N6939" s="1" t="s">
        <v>2</v>
      </c>
    </row>
    <row r="6940" spans="12:14" x14ac:dyDescent="0.25">
      <c r="L6940" s="1">
        <v>6939</v>
      </c>
      <c r="M6940" s="1">
        <v>266089</v>
      </c>
      <c r="N6940" s="1" t="s">
        <v>2</v>
      </c>
    </row>
    <row r="6941" spans="12:14" x14ac:dyDescent="0.25">
      <c r="L6941" s="1">
        <v>6940</v>
      </c>
      <c r="M6941" s="1">
        <v>266068</v>
      </c>
      <c r="N6941" s="1" t="s">
        <v>2</v>
      </c>
    </row>
    <row r="6942" spans="12:14" x14ac:dyDescent="0.25">
      <c r="L6942" s="1">
        <v>6941</v>
      </c>
      <c r="M6942" s="1">
        <v>266037</v>
      </c>
      <c r="N6942" s="1" t="s">
        <v>2</v>
      </c>
    </row>
    <row r="6943" spans="12:14" x14ac:dyDescent="0.25">
      <c r="L6943" s="1">
        <v>6942</v>
      </c>
      <c r="M6943" s="1">
        <v>266127</v>
      </c>
      <c r="N6943" s="1" t="s">
        <v>2</v>
      </c>
    </row>
    <row r="6944" spans="12:14" x14ac:dyDescent="0.25">
      <c r="L6944" s="1">
        <v>6943</v>
      </c>
      <c r="M6944" s="1">
        <v>266066</v>
      </c>
      <c r="N6944" s="1" t="s">
        <v>2</v>
      </c>
    </row>
    <row r="6945" spans="12:14" x14ac:dyDescent="0.25">
      <c r="L6945" s="1">
        <v>6944</v>
      </c>
      <c r="M6945" s="1">
        <v>266109</v>
      </c>
      <c r="N6945" s="1" t="s">
        <v>2</v>
      </c>
    </row>
    <row r="6946" spans="12:14" x14ac:dyDescent="0.25">
      <c r="L6946" s="1">
        <v>6945</v>
      </c>
      <c r="M6946" s="1">
        <v>266128</v>
      </c>
      <c r="N6946" s="1" t="s">
        <v>2</v>
      </c>
    </row>
    <row r="6947" spans="12:14" x14ac:dyDescent="0.25">
      <c r="L6947" s="1">
        <v>6946</v>
      </c>
      <c r="M6947" s="1">
        <v>266203</v>
      </c>
      <c r="N6947" s="1" t="s">
        <v>2</v>
      </c>
    </row>
    <row r="6948" spans="12:14" x14ac:dyDescent="0.25">
      <c r="L6948" s="1">
        <v>6947</v>
      </c>
      <c r="M6948" s="1">
        <v>266138</v>
      </c>
      <c r="N6948" s="1" t="s">
        <v>2</v>
      </c>
    </row>
    <row r="6949" spans="12:14" x14ac:dyDescent="0.25">
      <c r="L6949" s="1">
        <v>6948</v>
      </c>
      <c r="M6949" s="1">
        <v>266147</v>
      </c>
      <c r="N6949" s="1" t="s">
        <v>2</v>
      </c>
    </row>
    <row r="6950" spans="12:14" x14ac:dyDescent="0.25">
      <c r="L6950" s="1">
        <v>6949</v>
      </c>
      <c r="M6950" s="1">
        <v>266080</v>
      </c>
      <c r="N6950" s="1" t="s">
        <v>2</v>
      </c>
    </row>
    <row r="6951" spans="12:14" x14ac:dyDescent="0.25">
      <c r="L6951" s="1">
        <v>6950</v>
      </c>
      <c r="M6951" s="1">
        <v>266102</v>
      </c>
      <c r="N6951" s="1" t="s">
        <v>2</v>
      </c>
    </row>
    <row r="6952" spans="12:14" x14ac:dyDescent="0.25">
      <c r="L6952" s="1">
        <v>6951</v>
      </c>
      <c r="M6952" s="1">
        <v>266084</v>
      </c>
      <c r="N6952" s="1" t="s">
        <v>2</v>
      </c>
    </row>
    <row r="6953" spans="12:14" x14ac:dyDescent="0.25">
      <c r="L6953" s="1">
        <v>6952</v>
      </c>
      <c r="M6953" s="1">
        <v>266085</v>
      </c>
      <c r="N6953" s="1" t="s">
        <v>2</v>
      </c>
    </row>
    <row r="6954" spans="12:14" x14ac:dyDescent="0.25">
      <c r="L6954" s="1">
        <v>6953</v>
      </c>
      <c r="M6954" s="1">
        <v>265986</v>
      </c>
      <c r="N6954" s="1" t="s">
        <v>2</v>
      </c>
    </row>
    <row r="6955" spans="12:14" x14ac:dyDescent="0.25">
      <c r="L6955" s="1">
        <v>6954</v>
      </c>
      <c r="M6955" s="1">
        <v>266015</v>
      </c>
      <c r="N6955" s="1" t="s">
        <v>2</v>
      </c>
    </row>
    <row r="6956" spans="12:14" x14ac:dyDescent="0.25">
      <c r="L6956" s="1">
        <v>6955</v>
      </c>
      <c r="M6956" s="1">
        <v>266096</v>
      </c>
      <c r="N6956" s="1" t="s">
        <v>2</v>
      </c>
    </row>
    <row r="6957" spans="12:14" x14ac:dyDescent="0.25">
      <c r="L6957" s="1">
        <v>6956</v>
      </c>
      <c r="M6957" s="1">
        <v>266044</v>
      </c>
      <c r="N6957" s="1" t="s">
        <v>2</v>
      </c>
    </row>
    <row r="6958" spans="12:14" x14ac:dyDescent="0.25">
      <c r="L6958" s="1">
        <v>6957</v>
      </c>
      <c r="M6958" s="1">
        <v>265950</v>
      </c>
      <c r="N6958" s="1" t="s">
        <v>2</v>
      </c>
    </row>
    <row r="6959" spans="12:14" x14ac:dyDescent="0.25">
      <c r="L6959" s="1">
        <v>6958</v>
      </c>
      <c r="M6959" s="1">
        <v>265921</v>
      </c>
      <c r="N6959" s="1" t="s">
        <v>2</v>
      </c>
    </row>
    <row r="6960" spans="12:14" x14ac:dyDescent="0.25">
      <c r="L6960" s="1">
        <v>6959</v>
      </c>
      <c r="M6960" s="1">
        <v>265849</v>
      </c>
      <c r="N6960" s="1" t="s">
        <v>2</v>
      </c>
    </row>
    <row r="6961" spans="12:14" x14ac:dyDescent="0.25">
      <c r="L6961" s="1">
        <v>6960</v>
      </c>
      <c r="M6961" s="1">
        <v>265931</v>
      </c>
      <c r="N6961" s="1" t="s">
        <v>2</v>
      </c>
    </row>
    <row r="6962" spans="12:14" x14ac:dyDescent="0.25">
      <c r="L6962" s="1">
        <v>6961</v>
      </c>
      <c r="M6962" s="1">
        <v>265907</v>
      </c>
      <c r="N6962" s="1" t="s">
        <v>2</v>
      </c>
    </row>
    <row r="6963" spans="12:14" x14ac:dyDescent="0.25">
      <c r="L6963" s="1">
        <v>6962</v>
      </c>
      <c r="M6963" s="1">
        <v>265973</v>
      </c>
      <c r="N6963" s="1" t="s">
        <v>2</v>
      </c>
    </row>
    <row r="6964" spans="12:14" x14ac:dyDescent="0.25">
      <c r="L6964" s="1">
        <v>6963</v>
      </c>
      <c r="M6964" s="1">
        <v>265940</v>
      </c>
      <c r="N6964" s="1" t="s">
        <v>2</v>
      </c>
    </row>
    <row r="6965" spans="12:14" x14ac:dyDescent="0.25">
      <c r="L6965" s="1">
        <v>6964</v>
      </c>
      <c r="M6965" s="1">
        <v>265970</v>
      </c>
      <c r="N6965" s="1" t="s">
        <v>2</v>
      </c>
    </row>
    <row r="6966" spans="12:14" x14ac:dyDescent="0.25">
      <c r="L6966" s="1">
        <v>6965</v>
      </c>
      <c r="M6966" s="1">
        <v>265938</v>
      </c>
      <c r="N6966" s="1" t="s">
        <v>2</v>
      </c>
    </row>
    <row r="6967" spans="12:14" x14ac:dyDescent="0.25">
      <c r="L6967" s="1">
        <v>6966</v>
      </c>
      <c r="M6967" s="1">
        <v>265955</v>
      </c>
      <c r="N6967" s="1" t="s">
        <v>2</v>
      </c>
    </row>
    <row r="6968" spans="12:14" x14ac:dyDescent="0.25">
      <c r="L6968" s="1">
        <v>6967</v>
      </c>
      <c r="M6968" s="1">
        <v>265899</v>
      </c>
      <c r="N6968" s="1" t="s">
        <v>2</v>
      </c>
    </row>
    <row r="6969" spans="12:14" x14ac:dyDescent="0.25">
      <c r="L6969" s="1">
        <v>6968</v>
      </c>
      <c r="M6969" s="1">
        <v>265860</v>
      </c>
      <c r="N6969" s="1" t="s">
        <v>2</v>
      </c>
    </row>
    <row r="6970" spans="12:14" x14ac:dyDescent="0.25">
      <c r="L6970" s="1">
        <v>6969</v>
      </c>
      <c r="M6970" s="1">
        <v>265766</v>
      </c>
      <c r="N6970" s="1" t="s">
        <v>2</v>
      </c>
    </row>
    <row r="6971" spans="12:14" x14ac:dyDescent="0.25">
      <c r="L6971" s="1">
        <v>6970</v>
      </c>
      <c r="M6971" s="1">
        <v>265695</v>
      </c>
      <c r="N6971" s="1" t="s">
        <v>2</v>
      </c>
    </row>
    <row r="6972" spans="12:14" x14ac:dyDescent="0.25">
      <c r="L6972" s="1">
        <v>6971</v>
      </c>
      <c r="M6972" s="1">
        <v>265752</v>
      </c>
      <c r="N6972" s="1" t="s">
        <v>2</v>
      </c>
    </row>
    <row r="6973" spans="12:14" x14ac:dyDescent="0.25">
      <c r="L6973" s="1">
        <v>6972</v>
      </c>
      <c r="M6973" s="1">
        <v>265805</v>
      </c>
      <c r="N6973" s="1" t="s">
        <v>2</v>
      </c>
    </row>
    <row r="6974" spans="12:14" x14ac:dyDescent="0.25">
      <c r="L6974" s="1">
        <v>6973</v>
      </c>
      <c r="M6974" s="1">
        <v>265818</v>
      </c>
      <c r="N6974" s="1" t="s">
        <v>2</v>
      </c>
    </row>
    <row r="6975" spans="12:14" x14ac:dyDescent="0.25">
      <c r="L6975" s="1">
        <v>6974</v>
      </c>
      <c r="M6975" s="1">
        <v>265913</v>
      </c>
      <c r="N6975" s="1" t="s">
        <v>2</v>
      </c>
    </row>
    <row r="6976" spans="12:14" x14ac:dyDescent="0.25">
      <c r="L6976" s="1">
        <v>6975</v>
      </c>
      <c r="M6976" s="1">
        <v>265947</v>
      </c>
      <c r="N6976" s="1" t="s">
        <v>2</v>
      </c>
    </row>
    <row r="6977" spans="12:14" x14ac:dyDescent="0.25">
      <c r="L6977" s="1">
        <v>6976</v>
      </c>
      <c r="M6977" s="1">
        <v>266009</v>
      </c>
      <c r="N6977" s="1" t="s">
        <v>2</v>
      </c>
    </row>
    <row r="6978" spans="12:14" x14ac:dyDescent="0.25">
      <c r="L6978" s="1">
        <v>6977</v>
      </c>
      <c r="M6978" s="1">
        <v>266026</v>
      </c>
      <c r="N6978" s="1" t="s">
        <v>2</v>
      </c>
    </row>
    <row r="6979" spans="12:14" x14ac:dyDescent="0.25">
      <c r="L6979" s="1">
        <v>6978</v>
      </c>
      <c r="M6979" s="1">
        <v>266011</v>
      </c>
      <c r="N6979" s="1" t="s">
        <v>2</v>
      </c>
    </row>
    <row r="6980" spans="12:14" x14ac:dyDescent="0.25">
      <c r="L6980" s="1">
        <v>6979</v>
      </c>
      <c r="M6980" s="1">
        <v>266099</v>
      </c>
      <c r="N6980" s="1" t="s">
        <v>2</v>
      </c>
    </row>
    <row r="6981" spans="12:14" x14ac:dyDescent="0.25">
      <c r="L6981" s="1">
        <v>6980</v>
      </c>
      <c r="M6981" s="1">
        <v>266037</v>
      </c>
      <c r="N6981" s="1" t="s">
        <v>2</v>
      </c>
    </row>
    <row r="6982" spans="12:14" x14ac:dyDescent="0.25">
      <c r="L6982" s="1">
        <v>6981</v>
      </c>
      <c r="M6982" s="1">
        <v>265958</v>
      </c>
      <c r="N6982" s="1" t="s">
        <v>2</v>
      </c>
    </row>
    <row r="6983" spans="12:14" x14ac:dyDescent="0.25">
      <c r="L6983" s="1">
        <v>6982</v>
      </c>
      <c r="M6983" s="1">
        <v>265944</v>
      </c>
      <c r="N6983" s="1" t="s">
        <v>2</v>
      </c>
    </row>
    <row r="6984" spans="12:14" x14ac:dyDescent="0.25">
      <c r="L6984" s="1">
        <v>6983</v>
      </c>
      <c r="M6984" s="1">
        <v>265887</v>
      </c>
      <c r="N6984" s="1" t="s">
        <v>2</v>
      </c>
    </row>
    <row r="6985" spans="12:14" x14ac:dyDescent="0.25">
      <c r="L6985" s="1">
        <v>6984</v>
      </c>
      <c r="M6985" s="1">
        <v>265952</v>
      </c>
      <c r="N6985" s="1" t="s">
        <v>2</v>
      </c>
    </row>
    <row r="6986" spans="12:14" x14ac:dyDescent="0.25">
      <c r="L6986" s="1">
        <v>6985</v>
      </c>
      <c r="M6986" s="1">
        <v>265858</v>
      </c>
      <c r="N6986" s="1" t="s">
        <v>2</v>
      </c>
    </row>
    <row r="6987" spans="12:14" x14ac:dyDescent="0.25">
      <c r="L6987" s="1">
        <v>6986</v>
      </c>
      <c r="M6987" s="1">
        <v>265812</v>
      </c>
      <c r="N6987" s="1" t="s">
        <v>2</v>
      </c>
    </row>
    <row r="6988" spans="12:14" x14ac:dyDescent="0.25">
      <c r="L6988" s="1">
        <v>6987</v>
      </c>
      <c r="M6988" s="1">
        <v>265749</v>
      </c>
      <c r="N6988" s="1" t="s">
        <v>2</v>
      </c>
    </row>
    <row r="6989" spans="12:14" x14ac:dyDescent="0.25">
      <c r="L6989" s="1">
        <v>6988</v>
      </c>
      <c r="M6989" s="1">
        <v>265743</v>
      </c>
      <c r="N6989" s="1" t="s">
        <v>2</v>
      </c>
    </row>
    <row r="6990" spans="12:14" x14ac:dyDescent="0.25">
      <c r="L6990" s="1">
        <v>6989</v>
      </c>
      <c r="M6990" s="1">
        <v>265679</v>
      </c>
      <c r="N6990" s="1" t="s">
        <v>2</v>
      </c>
    </row>
    <row r="6991" spans="12:14" x14ac:dyDescent="0.25">
      <c r="L6991" s="1">
        <v>6990</v>
      </c>
      <c r="M6991" s="1">
        <v>265724</v>
      </c>
      <c r="N6991" s="1" t="s">
        <v>2</v>
      </c>
    </row>
    <row r="6992" spans="12:14" x14ac:dyDescent="0.25">
      <c r="L6992" s="1">
        <v>6991</v>
      </c>
      <c r="M6992" s="1">
        <v>265689</v>
      </c>
      <c r="N6992" s="1" t="s">
        <v>2</v>
      </c>
    </row>
    <row r="6993" spans="12:14" x14ac:dyDescent="0.25">
      <c r="L6993" s="1">
        <v>6992</v>
      </c>
      <c r="M6993" s="1">
        <v>265764</v>
      </c>
      <c r="N6993" s="1" t="s">
        <v>2</v>
      </c>
    </row>
    <row r="6994" spans="12:14" x14ac:dyDescent="0.25">
      <c r="L6994" s="1">
        <v>6993</v>
      </c>
      <c r="M6994" s="1">
        <v>265736</v>
      </c>
      <c r="N6994" s="1" t="s">
        <v>2</v>
      </c>
    </row>
    <row r="6995" spans="12:14" x14ac:dyDescent="0.25">
      <c r="L6995" s="1">
        <v>6994</v>
      </c>
      <c r="M6995" s="1">
        <v>265792</v>
      </c>
      <c r="N6995" s="1" t="s">
        <v>2</v>
      </c>
    </row>
    <row r="6996" spans="12:14" x14ac:dyDescent="0.25">
      <c r="L6996" s="1">
        <v>6995</v>
      </c>
      <c r="M6996" s="1">
        <v>265752</v>
      </c>
      <c r="N6996" s="1" t="s">
        <v>2</v>
      </c>
    </row>
    <row r="6997" spans="12:14" x14ac:dyDescent="0.25">
      <c r="L6997" s="1">
        <v>6996</v>
      </c>
      <c r="M6997" s="1">
        <v>265669</v>
      </c>
      <c r="N6997" s="1" t="s">
        <v>2</v>
      </c>
    </row>
    <row r="6998" spans="12:14" x14ac:dyDescent="0.25">
      <c r="L6998" s="1">
        <v>6997</v>
      </c>
      <c r="M6998" s="1">
        <v>265657</v>
      </c>
      <c r="N6998" s="1" t="s">
        <v>2</v>
      </c>
    </row>
    <row r="6999" spans="12:14" x14ac:dyDescent="0.25">
      <c r="L6999" s="1">
        <v>6998</v>
      </c>
      <c r="M6999" s="1">
        <v>265747</v>
      </c>
      <c r="N6999" s="1" t="s">
        <v>2</v>
      </c>
    </row>
    <row r="7000" spans="12:14" x14ac:dyDescent="0.25">
      <c r="L7000" s="1">
        <v>6999</v>
      </c>
      <c r="M7000" s="1">
        <v>265737</v>
      </c>
      <c r="N7000" s="1" t="s">
        <v>2</v>
      </c>
    </row>
    <row r="7001" spans="12:14" x14ac:dyDescent="0.25">
      <c r="L7001" s="1">
        <v>7000</v>
      </c>
      <c r="M7001" s="1">
        <v>265800</v>
      </c>
      <c r="N7001" s="1" t="s">
        <v>2</v>
      </c>
    </row>
    <row r="7002" spans="12:14" x14ac:dyDescent="0.25">
      <c r="L7002" s="1">
        <v>7001</v>
      </c>
      <c r="M7002" s="1">
        <v>265871</v>
      </c>
      <c r="N7002" s="1" t="s">
        <v>2</v>
      </c>
    </row>
    <row r="7003" spans="12:14" x14ac:dyDescent="0.25">
      <c r="L7003" s="1">
        <v>7002</v>
      </c>
      <c r="M7003" s="1">
        <v>265927</v>
      </c>
      <c r="N7003" s="1" t="s">
        <v>2</v>
      </c>
    </row>
    <row r="7004" spans="12:14" x14ac:dyDescent="0.25">
      <c r="L7004" s="1">
        <v>7003</v>
      </c>
      <c r="M7004" s="1">
        <v>265880</v>
      </c>
      <c r="N7004" s="1" t="s">
        <v>2</v>
      </c>
    </row>
    <row r="7005" spans="12:14" x14ac:dyDescent="0.25">
      <c r="L7005" s="1">
        <v>7004</v>
      </c>
      <c r="M7005" s="1">
        <v>265813</v>
      </c>
      <c r="N7005" s="1" t="s">
        <v>2</v>
      </c>
    </row>
    <row r="7006" spans="12:14" x14ac:dyDescent="0.25">
      <c r="L7006" s="1">
        <v>7005</v>
      </c>
      <c r="M7006" s="1">
        <v>265823</v>
      </c>
      <c r="N7006" s="1" t="s">
        <v>2</v>
      </c>
    </row>
    <row r="7007" spans="12:14" x14ac:dyDescent="0.25">
      <c r="L7007" s="1">
        <v>7006</v>
      </c>
      <c r="M7007" s="1">
        <v>265793</v>
      </c>
      <c r="N7007" s="1" t="s">
        <v>2</v>
      </c>
    </row>
    <row r="7008" spans="12:14" x14ac:dyDescent="0.25">
      <c r="L7008" s="1">
        <v>7007</v>
      </c>
      <c r="M7008" s="1">
        <v>265801</v>
      </c>
      <c r="N7008" s="1" t="s">
        <v>2</v>
      </c>
    </row>
    <row r="7009" spans="12:14" x14ac:dyDescent="0.25">
      <c r="L7009" s="1">
        <v>7008</v>
      </c>
      <c r="M7009" s="1">
        <v>265897</v>
      </c>
      <c r="N7009" s="1" t="s">
        <v>2</v>
      </c>
    </row>
    <row r="7010" spans="12:14" x14ac:dyDescent="0.25">
      <c r="L7010" s="1">
        <v>7009</v>
      </c>
      <c r="M7010" s="1">
        <v>265991</v>
      </c>
      <c r="N7010" s="1" t="s">
        <v>2</v>
      </c>
    </row>
    <row r="7011" spans="12:14" x14ac:dyDescent="0.25">
      <c r="L7011" s="1">
        <v>7010</v>
      </c>
      <c r="M7011" s="1">
        <v>266078</v>
      </c>
      <c r="N7011" s="1" t="s">
        <v>2</v>
      </c>
    </row>
    <row r="7012" spans="12:14" x14ac:dyDescent="0.25">
      <c r="L7012" s="1">
        <v>7011</v>
      </c>
      <c r="M7012" s="1">
        <v>266086</v>
      </c>
      <c r="N7012" s="1" t="s">
        <v>2</v>
      </c>
    </row>
    <row r="7013" spans="12:14" x14ac:dyDescent="0.25">
      <c r="L7013" s="1">
        <v>7012</v>
      </c>
      <c r="M7013" s="1">
        <v>266122</v>
      </c>
      <c r="N7013" s="1" t="s">
        <v>2</v>
      </c>
    </row>
    <row r="7014" spans="12:14" x14ac:dyDescent="0.25">
      <c r="L7014" s="1">
        <v>7013</v>
      </c>
      <c r="M7014" s="1">
        <v>266092</v>
      </c>
      <c r="N7014" s="1" t="s">
        <v>2</v>
      </c>
    </row>
    <row r="7015" spans="12:14" x14ac:dyDescent="0.25">
      <c r="L7015" s="1">
        <v>7014</v>
      </c>
      <c r="M7015" s="1">
        <v>266094</v>
      </c>
      <c r="N7015" s="1" t="s">
        <v>2</v>
      </c>
    </row>
    <row r="7016" spans="12:14" x14ac:dyDescent="0.25">
      <c r="L7016" s="1">
        <v>7015</v>
      </c>
      <c r="M7016" s="1">
        <v>266113</v>
      </c>
      <c r="N7016" s="1" t="s">
        <v>2</v>
      </c>
    </row>
    <row r="7017" spans="12:14" x14ac:dyDescent="0.25">
      <c r="L7017" s="1">
        <v>7016</v>
      </c>
      <c r="M7017" s="1">
        <v>266144</v>
      </c>
      <c r="N7017" s="1" t="s">
        <v>2</v>
      </c>
    </row>
    <row r="7018" spans="12:14" x14ac:dyDescent="0.25">
      <c r="L7018" s="1">
        <v>7017</v>
      </c>
      <c r="M7018" s="1">
        <v>266202</v>
      </c>
      <c r="N7018" s="1" t="s">
        <v>2</v>
      </c>
    </row>
    <row r="7019" spans="12:14" x14ac:dyDescent="0.25">
      <c r="L7019" s="1">
        <v>7018</v>
      </c>
      <c r="M7019" s="1">
        <v>266300</v>
      </c>
      <c r="N7019" s="1" t="s">
        <v>2</v>
      </c>
    </row>
    <row r="7020" spans="12:14" x14ac:dyDescent="0.25">
      <c r="L7020" s="1">
        <v>7019</v>
      </c>
      <c r="M7020" s="1">
        <v>266255</v>
      </c>
      <c r="N7020" s="1" t="s">
        <v>2</v>
      </c>
    </row>
    <row r="7021" spans="12:14" x14ac:dyDescent="0.25">
      <c r="L7021" s="1">
        <v>7020</v>
      </c>
      <c r="M7021" s="1">
        <v>266319</v>
      </c>
      <c r="N7021" s="1" t="s">
        <v>2</v>
      </c>
    </row>
    <row r="7022" spans="12:14" x14ac:dyDescent="0.25">
      <c r="L7022" s="1">
        <v>7021</v>
      </c>
      <c r="M7022" s="1">
        <v>266419</v>
      </c>
      <c r="N7022" s="1" t="s">
        <v>2</v>
      </c>
    </row>
    <row r="7023" spans="12:14" x14ac:dyDescent="0.25">
      <c r="L7023" s="1">
        <v>7022</v>
      </c>
      <c r="M7023" s="1">
        <v>266515</v>
      </c>
      <c r="N7023" s="1" t="s">
        <v>2</v>
      </c>
    </row>
    <row r="7024" spans="12:14" x14ac:dyDescent="0.25">
      <c r="L7024" s="1">
        <v>7023</v>
      </c>
      <c r="M7024" s="1">
        <v>266535</v>
      </c>
      <c r="N7024" s="1" t="s">
        <v>2</v>
      </c>
    </row>
    <row r="7025" spans="12:14" x14ac:dyDescent="0.25">
      <c r="L7025" s="1">
        <v>7024</v>
      </c>
      <c r="M7025" s="1">
        <v>266559</v>
      </c>
      <c r="N7025" s="1" t="s">
        <v>2</v>
      </c>
    </row>
    <row r="7026" spans="12:14" x14ac:dyDescent="0.25">
      <c r="L7026" s="1">
        <v>7025</v>
      </c>
      <c r="M7026" s="1">
        <v>266526</v>
      </c>
      <c r="N7026" s="1" t="s">
        <v>2</v>
      </c>
    </row>
    <row r="7027" spans="12:14" x14ac:dyDescent="0.25">
      <c r="L7027" s="1">
        <v>7026</v>
      </c>
      <c r="M7027" s="1">
        <v>266539</v>
      </c>
      <c r="N7027" s="1" t="s">
        <v>2</v>
      </c>
    </row>
    <row r="7028" spans="12:14" x14ac:dyDescent="0.25">
      <c r="L7028" s="1">
        <v>7027</v>
      </c>
      <c r="M7028" s="1">
        <v>266578</v>
      </c>
      <c r="N7028" s="1" t="s">
        <v>2</v>
      </c>
    </row>
    <row r="7029" spans="12:14" x14ac:dyDescent="0.25">
      <c r="L7029" s="1">
        <v>7028</v>
      </c>
      <c r="M7029" s="1">
        <v>266553</v>
      </c>
      <c r="N7029" s="1" t="s">
        <v>2</v>
      </c>
    </row>
    <row r="7030" spans="12:14" x14ac:dyDescent="0.25">
      <c r="L7030" s="1">
        <v>7029</v>
      </c>
      <c r="M7030" s="1">
        <v>266554</v>
      </c>
      <c r="N7030" s="1" t="s">
        <v>2</v>
      </c>
    </row>
    <row r="7031" spans="12:14" x14ac:dyDescent="0.25">
      <c r="L7031" s="1">
        <v>7030</v>
      </c>
      <c r="M7031" s="1">
        <v>266570</v>
      </c>
      <c r="N7031" s="1" t="s">
        <v>2</v>
      </c>
    </row>
    <row r="7032" spans="12:14" x14ac:dyDescent="0.25">
      <c r="L7032" s="1">
        <v>7031</v>
      </c>
      <c r="M7032" s="1">
        <v>266634</v>
      </c>
      <c r="N7032" s="1" t="s">
        <v>2</v>
      </c>
    </row>
    <row r="7033" spans="12:14" x14ac:dyDescent="0.25">
      <c r="L7033" s="1">
        <v>7032</v>
      </c>
      <c r="M7033" s="1">
        <v>266546</v>
      </c>
      <c r="N7033" s="1" t="s">
        <v>2</v>
      </c>
    </row>
    <row r="7034" spans="12:14" x14ac:dyDescent="0.25">
      <c r="L7034" s="1">
        <v>7033</v>
      </c>
      <c r="M7034" s="1">
        <v>266611</v>
      </c>
      <c r="N7034" s="1" t="s">
        <v>2</v>
      </c>
    </row>
    <row r="7035" spans="12:14" x14ac:dyDescent="0.25">
      <c r="L7035" s="1">
        <v>7034</v>
      </c>
      <c r="M7035" s="1">
        <v>266709</v>
      </c>
      <c r="N7035" s="1" t="s">
        <v>2</v>
      </c>
    </row>
    <row r="7036" spans="12:14" x14ac:dyDescent="0.25">
      <c r="L7036" s="1">
        <v>7035</v>
      </c>
      <c r="M7036" s="1">
        <v>266663</v>
      </c>
      <c r="N7036" s="1" t="s">
        <v>2</v>
      </c>
    </row>
    <row r="7037" spans="12:14" x14ac:dyDescent="0.25">
      <c r="L7037" s="1">
        <v>7036</v>
      </c>
      <c r="M7037" s="1">
        <v>266700</v>
      </c>
      <c r="N7037" s="1" t="s">
        <v>2</v>
      </c>
    </row>
    <row r="7038" spans="12:14" x14ac:dyDescent="0.25">
      <c r="L7038" s="1">
        <v>7037</v>
      </c>
      <c r="M7038" s="1">
        <v>266787</v>
      </c>
      <c r="N7038" s="1" t="s">
        <v>2</v>
      </c>
    </row>
    <row r="7039" spans="12:14" x14ac:dyDescent="0.25">
      <c r="L7039" s="1">
        <v>7038</v>
      </c>
      <c r="M7039" s="1">
        <v>266773</v>
      </c>
      <c r="N7039" s="1" t="s">
        <v>2</v>
      </c>
    </row>
    <row r="7040" spans="12:14" x14ac:dyDescent="0.25">
      <c r="L7040" s="1">
        <v>7039</v>
      </c>
      <c r="M7040" s="1">
        <v>266766</v>
      </c>
      <c r="N7040" s="1" t="s">
        <v>2</v>
      </c>
    </row>
    <row r="7041" spans="12:14" x14ac:dyDescent="0.25">
      <c r="L7041" s="1">
        <v>7040</v>
      </c>
      <c r="M7041" s="1">
        <v>266818</v>
      </c>
      <c r="N7041" s="1" t="s">
        <v>2</v>
      </c>
    </row>
    <row r="7042" spans="12:14" x14ac:dyDescent="0.25">
      <c r="L7042" s="1">
        <v>7041</v>
      </c>
      <c r="M7042" s="1">
        <v>266790</v>
      </c>
      <c r="N7042" s="1" t="s">
        <v>2</v>
      </c>
    </row>
    <row r="7043" spans="12:14" x14ac:dyDescent="0.25">
      <c r="L7043" s="1">
        <v>7042</v>
      </c>
      <c r="M7043" s="1">
        <v>266745</v>
      </c>
      <c r="N7043" s="1" t="s">
        <v>2</v>
      </c>
    </row>
    <row r="7044" spans="12:14" x14ac:dyDescent="0.25">
      <c r="L7044" s="1">
        <v>7043</v>
      </c>
      <c r="M7044" s="1">
        <v>266839</v>
      </c>
      <c r="N7044" s="1" t="s">
        <v>2</v>
      </c>
    </row>
    <row r="7045" spans="12:14" x14ac:dyDescent="0.25">
      <c r="L7045" s="1">
        <v>7044</v>
      </c>
      <c r="M7045" s="1">
        <v>266832</v>
      </c>
      <c r="N7045" s="1" t="s">
        <v>2</v>
      </c>
    </row>
    <row r="7046" spans="12:14" x14ac:dyDescent="0.25">
      <c r="L7046" s="1">
        <v>7045</v>
      </c>
      <c r="M7046" s="1">
        <v>266857</v>
      </c>
      <c r="N7046" s="1" t="s">
        <v>2</v>
      </c>
    </row>
    <row r="7047" spans="12:14" x14ac:dyDescent="0.25">
      <c r="L7047" s="1">
        <v>7046</v>
      </c>
      <c r="M7047" s="1">
        <v>266896</v>
      </c>
      <c r="N7047" s="1" t="s">
        <v>2</v>
      </c>
    </row>
    <row r="7048" spans="12:14" x14ac:dyDescent="0.25">
      <c r="L7048" s="1">
        <v>7047</v>
      </c>
      <c r="M7048" s="1">
        <v>266923</v>
      </c>
      <c r="N7048" s="1" t="s">
        <v>2</v>
      </c>
    </row>
    <row r="7049" spans="12:14" x14ac:dyDescent="0.25">
      <c r="L7049" s="1">
        <v>7048</v>
      </c>
      <c r="M7049" s="1">
        <v>266981</v>
      </c>
      <c r="N7049" s="1" t="s">
        <v>2</v>
      </c>
    </row>
    <row r="7050" spans="12:14" x14ac:dyDescent="0.25">
      <c r="L7050" s="1">
        <v>7049</v>
      </c>
      <c r="M7050" s="1">
        <v>267029</v>
      </c>
      <c r="N7050" s="1" t="s">
        <v>2</v>
      </c>
    </row>
    <row r="7051" spans="12:14" x14ac:dyDescent="0.25">
      <c r="L7051" s="1">
        <v>7050</v>
      </c>
      <c r="M7051" s="1">
        <v>267083</v>
      </c>
      <c r="N7051" s="1" t="s">
        <v>2</v>
      </c>
    </row>
    <row r="7052" spans="12:14" x14ac:dyDescent="0.25">
      <c r="L7052" s="1">
        <v>7051</v>
      </c>
      <c r="M7052" s="1">
        <v>267049</v>
      </c>
      <c r="N7052" s="1" t="s">
        <v>2</v>
      </c>
    </row>
    <row r="7053" spans="12:14" x14ac:dyDescent="0.25">
      <c r="L7053" s="1">
        <v>7052</v>
      </c>
      <c r="M7053" s="1">
        <v>267081</v>
      </c>
      <c r="N7053" s="1" t="s">
        <v>2</v>
      </c>
    </row>
    <row r="7054" spans="12:14" x14ac:dyDescent="0.25">
      <c r="L7054" s="1">
        <v>7053</v>
      </c>
      <c r="M7054" s="1">
        <v>267150</v>
      </c>
      <c r="N7054" s="1" t="s">
        <v>2</v>
      </c>
    </row>
    <row r="7055" spans="12:14" x14ac:dyDescent="0.25">
      <c r="L7055" s="1">
        <v>7054</v>
      </c>
      <c r="M7055" s="1">
        <v>267127</v>
      </c>
      <c r="N7055" s="1" t="s">
        <v>2</v>
      </c>
    </row>
    <row r="7056" spans="12:14" x14ac:dyDescent="0.25">
      <c r="L7056" s="1">
        <v>7055</v>
      </c>
      <c r="M7056" s="1">
        <v>267138</v>
      </c>
      <c r="N7056" s="1" t="s">
        <v>2</v>
      </c>
    </row>
    <row r="7057" spans="12:14" x14ac:dyDescent="0.25">
      <c r="L7057" s="1">
        <v>7056</v>
      </c>
      <c r="M7057" s="1">
        <v>267095</v>
      </c>
      <c r="N7057" s="1" t="s">
        <v>2</v>
      </c>
    </row>
    <row r="7058" spans="12:14" x14ac:dyDescent="0.25">
      <c r="L7058" s="1">
        <v>7057</v>
      </c>
      <c r="M7058" s="1">
        <v>267037</v>
      </c>
      <c r="N7058" s="1" t="s">
        <v>2</v>
      </c>
    </row>
    <row r="7059" spans="12:14" x14ac:dyDescent="0.25">
      <c r="L7059" s="1">
        <v>7058</v>
      </c>
      <c r="M7059" s="1">
        <v>267079</v>
      </c>
      <c r="N7059" s="1" t="s">
        <v>2</v>
      </c>
    </row>
    <row r="7060" spans="12:14" x14ac:dyDescent="0.25">
      <c r="L7060" s="1">
        <v>7059</v>
      </c>
      <c r="M7060" s="1">
        <v>267020</v>
      </c>
      <c r="N7060" s="1" t="s">
        <v>2</v>
      </c>
    </row>
    <row r="7061" spans="12:14" x14ac:dyDescent="0.25">
      <c r="L7061" s="1">
        <v>7060</v>
      </c>
      <c r="M7061" s="1">
        <v>267047</v>
      </c>
      <c r="N7061" s="1" t="s">
        <v>2</v>
      </c>
    </row>
    <row r="7062" spans="12:14" x14ac:dyDescent="0.25">
      <c r="L7062" s="1">
        <v>7061</v>
      </c>
      <c r="M7062" s="1">
        <v>266972</v>
      </c>
      <c r="N7062" s="1" t="s">
        <v>2</v>
      </c>
    </row>
    <row r="7063" spans="12:14" x14ac:dyDescent="0.25">
      <c r="L7063" s="1">
        <v>7062</v>
      </c>
      <c r="M7063" s="1">
        <v>266984</v>
      </c>
      <c r="N7063" s="1" t="s">
        <v>2</v>
      </c>
    </row>
    <row r="7064" spans="12:14" x14ac:dyDescent="0.25">
      <c r="L7064" s="1">
        <v>7063</v>
      </c>
      <c r="M7064" s="1">
        <v>267042</v>
      </c>
      <c r="N7064" s="1" t="s">
        <v>2</v>
      </c>
    </row>
    <row r="7065" spans="12:14" x14ac:dyDescent="0.25">
      <c r="L7065" s="1">
        <v>7064</v>
      </c>
      <c r="M7065" s="1">
        <v>267041</v>
      </c>
      <c r="N7065" s="1" t="s">
        <v>2</v>
      </c>
    </row>
    <row r="7066" spans="12:14" x14ac:dyDescent="0.25">
      <c r="L7066" s="1">
        <v>7065</v>
      </c>
      <c r="M7066" s="1">
        <v>266991</v>
      </c>
      <c r="N7066" s="1" t="s">
        <v>2</v>
      </c>
    </row>
    <row r="7067" spans="12:14" x14ac:dyDescent="0.25">
      <c r="L7067" s="1">
        <v>7066</v>
      </c>
      <c r="M7067" s="1">
        <v>266909</v>
      </c>
      <c r="N7067" s="1" t="s">
        <v>2</v>
      </c>
    </row>
    <row r="7068" spans="12:14" x14ac:dyDescent="0.25">
      <c r="L7068" s="1">
        <v>7067</v>
      </c>
      <c r="M7068" s="1">
        <v>267004</v>
      </c>
      <c r="N7068" s="1" t="s">
        <v>2</v>
      </c>
    </row>
    <row r="7069" spans="12:14" x14ac:dyDescent="0.25">
      <c r="L7069" s="1">
        <v>7068</v>
      </c>
      <c r="M7069" s="1">
        <v>266935</v>
      </c>
      <c r="N7069" s="1" t="s">
        <v>2</v>
      </c>
    </row>
    <row r="7070" spans="12:14" x14ac:dyDescent="0.25">
      <c r="L7070" s="1">
        <v>7069</v>
      </c>
      <c r="M7070" s="1">
        <v>266881</v>
      </c>
      <c r="N7070" s="1" t="s">
        <v>2</v>
      </c>
    </row>
    <row r="7071" spans="12:14" x14ac:dyDescent="0.25">
      <c r="L7071" s="1">
        <v>7070</v>
      </c>
      <c r="M7071" s="1">
        <v>266968</v>
      </c>
      <c r="N7071" s="1" t="s">
        <v>2</v>
      </c>
    </row>
    <row r="7072" spans="12:14" x14ac:dyDescent="0.25">
      <c r="L7072" s="1">
        <v>7071</v>
      </c>
      <c r="M7072" s="1">
        <v>267040</v>
      </c>
      <c r="N7072" s="1" t="s">
        <v>2</v>
      </c>
    </row>
    <row r="7073" spans="12:14" x14ac:dyDescent="0.25">
      <c r="L7073" s="1">
        <v>7072</v>
      </c>
      <c r="M7073" s="1">
        <v>267137</v>
      </c>
      <c r="N7073" s="1" t="s">
        <v>2</v>
      </c>
    </row>
    <row r="7074" spans="12:14" x14ac:dyDescent="0.25">
      <c r="L7074" s="1">
        <v>7073</v>
      </c>
      <c r="M7074" s="1">
        <v>267227</v>
      </c>
      <c r="N7074" s="1" t="s">
        <v>2</v>
      </c>
    </row>
    <row r="7075" spans="12:14" x14ac:dyDescent="0.25">
      <c r="L7075" s="1">
        <v>7074</v>
      </c>
      <c r="M7075" s="1">
        <v>267148</v>
      </c>
      <c r="N7075" s="1" t="s">
        <v>2</v>
      </c>
    </row>
    <row r="7076" spans="12:14" x14ac:dyDescent="0.25">
      <c r="L7076" s="1">
        <v>7075</v>
      </c>
      <c r="M7076" s="1">
        <v>267068</v>
      </c>
      <c r="N7076" s="1" t="s">
        <v>2</v>
      </c>
    </row>
    <row r="7077" spans="12:14" x14ac:dyDescent="0.25">
      <c r="L7077" s="1">
        <v>7076</v>
      </c>
      <c r="M7077" s="1">
        <v>267161</v>
      </c>
      <c r="N7077" s="1" t="s">
        <v>2</v>
      </c>
    </row>
    <row r="7078" spans="12:14" x14ac:dyDescent="0.25">
      <c r="L7078" s="1">
        <v>7077</v>
      </c>
      <c r="M7078" s="1">
        <v>267200</v>
      </c>
      <c r="N7078" s="1" t="s">
        <v>2</v>
      </c>
    </row>
    <row r="7079" spans="12:14" x14ac:dyDescent="0.25">
      <c r="L7079" s="1">
        <v>7078</v>
      </c>
      <c r="M7079" s="1">
        <v>267107</v>
      </c>
      <c r="N7079" s="1" t="s">
        <v>2</v>
      </c>
    </row>
    <row r="7080" spans="12:14" x14ac:dyDescent="0.25">
      <c r="L7080" s="1">
        <v>7079</v>
      </c>
      <c r="M7080" s="1">
        <v>267078</v>
      </c>
      <c r="N7080" s="1" t="s">
        <v>2</v>
      </c>
    </row>
    <row r="7081" spans="12:14" x14ac:dyDescent="0.25">
      <c r="L7081" s="1">
        <v>7080</v>
      </c>
      <c r="M7081" s="1">
        <v>267108</v>
      </c>
      <c r="N7081" s="1" t="s">
        <v>2</v>
      </c>
    </row>
    <row r="7082" spans="12:14" x14ac:dyDescent="0.25">
      <c r="L7082" s="1">
        <v>7081</v>
      </c>
      <c r="M7082" s="1">
        <v>267110</v>
      </c>
      <c r="N7082" s="1" t="s">
        <v>2</v>
      </c>
    </row>
    <row r="7083" spans="12:14" x14ac:dyDescent="0.25">
      <c r="L7083" s="1">
        <v>7082</v>
      </c>
      <c r="M7083" s="1">
        <v>267087</v>
      </c>
      <c r="N7083" s="1" t="s">
        <v>2</v>
      </c>
    </row>
    <row r="7084" spans="12:14" x14ac:dyDescent="0.25">
      <c r="L7084" s="1">
        <v>7083</v>
      </c>
      <c r="M7084" s="1">
        <v>267007</v>
      </c>
      <c r="N7084" s="1" t="s">
        <v>2</v>
      </c>
    </row>
    <row r="7085" spans="12:14" x14ac:dyDescent="0.25">
      <c r="L7085" s="1">
        <v>7084</v>
      </c>
      <c r="M7085" s="1">
        <v>266942</v>
      </c>
      <c r="N7085" s="1" t="s">
        <v>2</v>
      </c>
    </row>
    <row r="7086" spans="12:14" x14ac:dyDescent="0.25">
      <c r="L7086" s="1">
        <v>7085</v>
      </c>
      <c r="M7086" s="1">
        <v>266969</v>
      </c>
      <c r="N7086" s="1" t="s">
        <v>2</v>
      </c>
    </row>
    <row r="7087" spans="12:14" x14ac:dyDescent="0.25">
      <c r="L7087" s="1">
        <v>7086</v>
      </c>
      <c r="M7087" s="1">
        <v>267038</v>
      </c>
      <c r="N7087" s="1" t="s">
        <v>2</v>
      </c>
    </row>
    <row r="7088" spans="12:14" x14ac:dyDescent="0.25">
      <c r="L7088" s="1">
        <v>7087</v>
      </c>
      <c r="M7088" s="1">
        <v>267066</v>
      </c>
      <c r="N7088" s="1" t="s">
        <v>2</v>
      </c>
    </row>
    <row r="7089" spans="12:14" x14ac:dyDescent="0.25">
      <c r="L7089" s="1">
        <v>7088</v>
      </c>
      <c r="M7089" s="1">
        <v>267043</v>
      </c>
      <c r="N7089" s="1" t="s">
        <v>2</v>
      </c>
    </row>
    <row r="7090" spans="12:14" x14ac:dyDescent="0.25">
      <c r="L7090" s="1">
        <v>7089</v>
      </c>
      <c r="M7090" s="1">
        <v>267010</v>
      </c>
      <c r="N7090" s="1" t="s">
        <v>2</v>
      </c>
    </row>
    <row r="7091" spans="12:14" x14ac:dyDescent="0.25">
      <c r="L7091" s="1">
        <v>7090</v>
      </c>
      <c r="M7091" s="1">
        <v>266970</v>
      </c>
      <c r="N7091" s="1" t="s">
        <v>2</v>
      </c>
    </row>
    <row r="7092" spans="12:14" x14ac:dyDescent="0.25">
      <c r="L7092" s="1">
        <v>7091</v>
      </c>
      <c r="M7092" s="1">
        <v>266952</v>
      </c>
      <c r="N7092" s="1" t="s">
        <v>2</v>
      </c>
    </row>
    <row r="7093" spans="12:14" x14ac:dyDescent="0.25">
      <c r="L7093" s="1">
        <v>7092</v>
      </c>
      <c r="M7093" s="1">
        <v>267009</v>
      </c>
      <c r="N7093" s="1" t="s">
        <v>2</v>
      </c>
    </row>
    <row r="7094" spans="12:14" x14ac:dyDescent="0.25">
      <c r="L7094" s="1">
        <v>7093</v>
      </c>
      <c r="M7094" s="1">
        <v>267043</v>
      </c>
      <c r="N7094" s="1" t="s">
        <v>2</v>
      </c>
    </row>
    <row r="7095" spans="12:14" x14ac:dyDescent="0.25">
      <c r="L7095" s="1">
        <v>7094</v>
      </c>
      <c r="M7095" s="1">
        <v>267069</v>
      </c>
      <c r="N7095" s="1" t="s">
        <v>2</v>
      </c>
    </row>
    <row r="7096" spans="12:14" x14ac:dyDescent="0.25">
      <c r="L7096" s="1">
        <v>7095</v>
      </c>
      <c r="M7096" s="1">
        <v>267150</v>
      </c>
      <c r="N7096" s="1" t="s">
        <v>2</v>
      </c>
    </row>
    <row r="7097" spans="12:14" x14ac:dyDescent="0.25">
      <c r="L7097" s="1">
        <v>7096</v>
      </c>
      <c r="M7097" s="1">
        <v>267110</v>
      </c>
      <c r="N7097" s="1" t="s">
        <v>2</v>
      </c>
    </row>
    <row r="7098" spans="12:14" x14ac:dyDescent="0.25">
      <c r="L7098" s="1">
        <v>7097</v>
      </c>
      <c r="M7098" s="1">
        <v>267095</v>
      </c>
      <c r="N7098" s="1" t="s">
        <v>2</v>
      </c>
    </row>
    <row r="7099" spans="12:14" x14ac:dyDescent="0.25">
      <c r="L7099" s="1">
        <v>7098</v>
      </c>
      <c r="M7099" s="1">
        <v>266998</v>
      </c>
      <c r="N7099" s="1" t="s">
        <v>2</v>
      </c>
    </row>
    <row r="7100" spans="12:14" x14ac:dyDescent="0.25">
      <c r="L7100" s="1">
        <v>7099</v>
      </c>
      <c r="M7100" s="1">
        <v>267082</v>
      </c>
      <c r="N7100" s="1" t="s">
        <v>2</v>
      </c>
    </row>
    <row r="7101" spans="12:14" x14ac:dyDescent="0.25">
      <c r="L7101" s="1">
        <v>7100</v>
      </c>
      <c r="M7101" s="1">
        <v>267057</v>
      </c>
      <c r="N7101" s="1" t="s">
        <v>2</v>
      </c>
    </row>
    <row r="7102" spans="12:14" x14ac:dyDescent="0.25">
      <c r="L7102" s="1">
        <v>7101</v>
      </c>
      <c r="M7102" s="1">
        <v>267105</v>
      </c>
      <c r="N7102" s="1" t="s">
        <v>2</v>
      </c>
    </row>
    <row r="7103" spans="12:14" x14ac:dyDescent="0.25">
      <c r="L7103" s="1">
        <v>7102</v>
      </c>
      <c r="M7103" s="1">
        <v>267043</v>
      </c>
      <c r="N7103" s="1" t="s">
        <v>2</v>
      </c>
    </row>
    <row r="7104" spans="12:14" x14ac:dyDescent="0.25">
      <c r="L7104" s="1">
        <v>7103</v>
      </c>
      <c r="M7104" s="1">
        <v>267047</v>
      </c>
      <c r="N7104" s="1" t="s">
        <v>2</v>
      </c>
    </row>
    <row r="7105" spans="12:14" x14ac:dyDescent="0.25">
      <c r="L7105" s="1">
        <v>7104</v>
      </c>
      <c r="M7105" s="1">
        <v>267105</v>
      </c>
      <c r="N7105" s="1" t="s">
        <v>2</v>
      </c>
    </row>
    <row r="7106" spans="12:14" x14ac:dyDescent="0.25">
      <c r="L7106" s="1">
        <v>7105</v>
      </c>
      <c r="M7106" s="1">
        <v>267136</v>
      </c>
      <c r="N7106" s="1" t="s">
        <v>2</v>
      </c>
    </row>
    <row r="7107" spans="12:14" x14ac:dyDescent="0.25">
      <c r="L7107" s="1">
        <v>7106</v>
      </c>
      <c r="M7107" s="1">
        <v>267233</v>
      </c>
      <c r="N7107" s="1" t="s">
        <v>2</v>
      </c>
    </row>
    <row r="7108" spans="12:14" x14ac:dyDescent="0.25">
      <c r="L7108" s="1">
        <v>7107</v>
      </c>
      <c r="M7108" s="1">
        <v>267306</v>
      </c>
      <c r="N7108" s="1" t="s">
        <v>2</v>
      </c>
    </row>
    <row r="7109" spans="12:14" x14ac:dyDescent="0.25">
      <c r="L7109" s="1">
        <v>7108</v>
      </c>
      <c r="M7109" s="1">
        <v>267312</v>
      </c>
      <c r="N7109" s="1" t="s">
        <v>2</v>
      </c>
    </row>
    <row r="7110" spans="12:14" x14ac:dyDescent="0.25">
      <c r="L7110" s="1">
        <v>7109</v>
      </c>
      <c r="M7110" s="1">
        <v>267378</v>
      </c>
      <c r="N7110" s="1" t="s">
        <v>2</v>
      </c>
    </row>
    <row r="7111" spans="12:14" x14ac:dyDescent="0.25">
      <c r="L7111" s="1">
        <v>7110</v>
      </c>
      <c r="M7111" s="1">
        <v>267379</v>
      </c>
      <c r="N7111" s="1" t="s">
        <v>2</v>
      </c>
    </row>
    <row r="7112" spans="12:14" x14ac:dyDescent="0.25">
      <c r="L7112" s="1">
        <v>7111</v>
      </c>
      <c r="M7112" s="1">
        <v>267466</v>
      </c>
      <c r="N7112" s="1" t="s">
        <v>2</v>
      </c>
    </row>
    <row r="7113" spans="12:14" x14ac:dyDescent="0.25">
      <c r="L7113" s="1">
        <v>7112</v>
      </c>
      <c r="M7113" s="1">
        <v>267419</v>
      </c>
      <c r="N7113" s="1" t="s">
        <v>2</v>
      </c>
    </row>
    <row r="7114" spans="12:14" x14ac:dyDescent="0.25">
      <c r="L7114" s="1">
        <v>7113</v>
      </c>
      <c r="M7114" s="1">
        <v>267377</v>
      </c>
      <c r="N7114" s="1" t="s">
        <v>2</v>
      </c>
    </row>
    <row r="7115" spans="12:14" x14ac:dyDescent="0.25">
      <c r="L7115" s="1">
        <v>7114</v>
      </c>
      <c r="M7115" s="1">
        <v>267400</v>
      </c>
      <c r="N7115" s="1" t="s">
        <v>2</v>
      </c>
    </row>
    <row r="7116" spans="12:14" x14ac:dyDescent="0.25">
      <c r="L7116" s="1">
        <v>7115</v>
      </c>
      <c r="M7116" s="1">
        <v>267384</v>
      </c>
      <c r="N7116" s="1" t="s">
        <v>2</v>
      </c>
    </row>
    <row r="7117" spans="12:14" x14ac:dyDescent="0.25">
      <c r="L7117" s="1">
        <v>7116</v>
      </c>
      <c r="M7117" s="1">
        <v>267382</v>
      </c>
      <c r="N7117" s="1" t="s">
        <v>2</v>
      </c>
    </row>
    <row r="7118" spans="12:14" x14ac:dyDescent="0.25">
      <c r="L7118" s="1">
        <v>7117</v>
      </c>
      <c r="M7118" s="1">
        <v>267464</v>
      </c>
      <c r="N7118" s="1" t="s">
        <v>2</v>
      </c>
    </row>
    <row r="7119" spans="12:14" x14ac:dyDescent="0.25">
      <c r="L7119" s="1">
        <v>7118</v>
      </c>
      <c r="M7119" s="1">
        <v>267416</v>
      </c>
      <c r="N7119" s="1" t="s">
        <v>2</v>
      </c>
    </row>
    <row r="7120" spans="12:14" x14ac:dyDescent="0.25">
      <c r="L7120" s="1">
        <v>7119</v>
      </c>
      <c r="M7120" s="1">
        <v>267356</v>
      </c>
      <c r="N7120" s="1" t="s">
        <v>2</v>
      </c>
    </row>
    <row r="7121" spans="12:14" x14ac:dyDescent="0.25">
      <c r="L7121" s="1">
        <v>7120</v>
      </c>
      <c r="M7121" s="1">
        <v>267404</v>
      </c>
      <c r="N7121" s="1" t="s">
        <v>2</v>
      </c>
    </row>
    <row r="7122" spans="12:14" x14ac:dyDescent="0.25">
      <c r="L7122" s="1">
        <v>7121</v>
      </c>
      <c r="M7122" s="1">
        <v>267394</v>
      </c>
      <c r="N7122" s="1" t="s">
        <v>2</v>
      </c>
    </row>
    <row r="7123" spans="12:14" x14ac:dyDescent="0.25">
      <c r="L7123" s="1">
        <v>7122</v>
      </c>
      <c r="M7123" s="1">
        <v>267443</v>
      </c>
      <c r="N7123" s="1" t="s">
        <v>2</v>
      </c>
    </row>
    <row r="7124" spans="12:14" x14ac:dyDescent="0.25">
      <c r="L7124" s="1">
        <v>7123</v>
      </c>
      <c r="M7124" s="1">
        <v>267346</v>
      </c>
      <c r="N7124" s="1" t="s">
        <v>2</v>
      </c>
    </row>
    <row r="7125" spans="12:14" x14ac:dyDescent="0.25">
      <c r="L7125" s="1">
        <v>7124</v>
      </c>
      <c r="M7125" s="1">
        <v>267413</v>
      </c>
      <c r="N7125" s="1" t="s">
        <v>2</v>
      </c>
    </row>
    <row r="7126" spans="12:14" x14ac:dyDescent="0.25">
      <c r="L7126" s="1">
        <v>7125</v>
      </c>
      <c r="M7126" s="1">
        <v>267360</v>
      </c>
      <c r="N7126" s="1" t="s">
        <v>2</v>
      </c>
    </row>
    <row r="7127" spans="12:14" x14ac:dyDescent="0.25">
      <c r="L7127" s="1">
        <v>7126</v>
      </c>
      <c r="M7127" s="1">
        <v>267287</v>
      </c>
      <c r="N7127" s="1" t="s">
        <v>2</v>
      </c>
    </row>
    <row r="7128" spans="12:14" x14ac:dyDescent="0.25">
      <c r="L7128" s="1">
        <v>7127</v>
      </c>
      <c r="M7128" s="1">
        <v>267338</v>
      </c>
      <c r="N7128" s="1" t="s">
        <v>2</v>
      </c>
    </row>
    <row r="7129" spans="12:14" x14ac:dyDescent="0.25">
      <c r="L7129" s="1">
        <v>7128</v>
      </c>
      <c r="M7129" s="1">
        <v>267415</v>
      </c>
      <c r="N7129" s="1" t="s">
        <v>2</v>
      </c>
    </row>
    <row r="7130" spans="12:14" x14ac:dyDescent="0.25">
      <c r="L7130" s="1">
        <v>7129</v>
      </c>
      <c r="M7130" s="1">
        <v>267494</v>
      </c>
      <c r="N7130" s="1" t="s">
        <v>2</v>
      </c>
    </row>
    <row r="7131" spans="12:14" x14ac:dyDescent="0.25">
      <c r="L7131" s="1">
        <v>7130</v>
      </c>
      <c r="M7131" s="1">
        <v>267482</v>
      </c>
      <c r="N7131" s="1" t="s">
        <v>2</v>
      </c>
    </row>
    <row r="7132" spans="12:14" x14ac:dyDescent="0.25">
      <c r="L7132" s="1">
        <v>7131</v>
      </c>
      <c r="M7132" s="1">
        <v>267472</v>
      </c>
      <c r="N7132" s="1" t="s">
        <v>2</v>
      </c>
    </row>
    <row r="7133" spans="12:14" x14ac:dyDescent="0.25">
      <c r="L7133" s="1">
        <v>7132</v>
      </c>
      <c r="M7133" s="1">
        <v>267512</v>
      </c>
      <c r="N7133" s="1" t="s">
        <v>2</v>
      </c>
    </row>
    <row r="7134" spans="12:14" x14ac:dyDescent="0.25">
      <c r="L7134" s="1">
        <v>7133</v>
      </c>
      <c r="M7134" s="1">
        <v>267526</v>
      </c>
      <c r="N7134" s="1" t="s">
        <v>2</v>
      </c>
    </row>
    <row r="7135" spans="12:14" x14ac:dyDescent="0.25">
      <c r="L7135" s="1">
        <v>7134</v>
      </c>
      <c r="M7135" s="1">
        <v>267557</v>
      </c>
      <c r="N7135" s="1" t="s">
        <v>2</v>
      </c>
    </row>
    <row r="7136" spans="12:14" x14ac:dyDescent="0.25">
      <c r="L7136" s="1">
        <v>7135</v>
      </c>
      <c r="M7136" s="1">
        <v>267608</v>
      </c>
      <c r="N7136" s="1" t="s">
        <v>2</v>
      </c>
    </row>
    <row r="7137" spans="12:14" x14ac:dyDescent="0.25">
      <c r="L7137" s="1">
        <v>7136</v>
      </c>
      <c r="M7137" s="1">
        <v>267512</v>
      </c>
      <c r="N7137" s="1" t="s">
        <v>2</v>
      </c>
    </row>
    <row r="7138" spans="12:14" x14ac:dyDescent="0.25">
      <c r="L7138" s="1">
        <v>7137</v>
      </c>
      <c r="M7138" s="1">
        <v>267570</v>
      </c>
      <c r="N7138" s="1" t="s">
        <v>2</v>
      </c>
    </row>
    <row r="7139" spans="12:14" x14ac:dyDescent="0.25">
      <c r="L7139" s="1">
        <v>7138</v>
      </c>
      <c r="M7139" s="1">
        <v>267520</v>
      </c>
      <c r="N7139" s="1" t="s">
        <v>2</v>
      </c>
    </row>
    <row r="7140" spans="12:14" x14ac:dyDescent="0.25">
      <c r="L7140" s="1">
        <v>7139</v>
      </c>
      <c r="M7140" s="1">
        <v>267446</v>
      </c>
      <c r="N7140" s="1" t="s">
        <v>2</v>
      </c>
    </row>
    <row r="7141" spans="12:14" x14ac:dyDescent="0.25">
      <c r="L7141" s="1">
        <v>7140</v>
      </c>
      <c r="M7141" s="1">
        <v>267454</v>
      </c>
      <c r="N7141" s="1" t="s">
        <v>2</v>
      </c>
    </row>
    <row r="7142" spans="12:14" x14ac:dyDescent="0.25">
      <c r="L7142" s="1">
        <v>7141</v>
      </c>
      <c r="M7142" s="1">
        <v>267553</v>
      </c>
      <c r="N7142" s="1" t="s">
        <v>2</v>
      </c>
    </row>
    <row r="7143" spans="12:14" x14ac:dyDescent="0.25">
      <c r="L7143" s="1">
        <v>7142</v>
      </c>
      <c r="M7143" s="1">
        <v>267587</v>
      </c>
      <c r="N7143" s="1" t="s">
        <v>2</v>
      </c>
    </row>
    <row r="7144" spans="12:14" x14ac:dyDescent="0.25">
      <c r="L7144" s="1">
        <v>7143</v>
      </c>
      <c r="M7144" s="1">
        <v>267632</v>
      </c>
      <c r="N7144" s="1" t="s">
        <v>2</v>
      </c>
    </row>
    <row r="7145" spans="12:14" x14ac:dyDescent="0.25">
      <c r="L7145" s="1">
        <v>7144</v>
      </c>
      <c r="M7145" s="1">
        <v>267629</v>
      </c>
      <c r="N7145" s="1" t="s">
        <v>2</v>
      </c>
    </row>
    <row r="7146" spans="12:14" x14ac:dyDescent="0.25">
      <c r="L7146" s="1">
        <v>7145</v>
      </c>
      <c r="M7146" s="1">
        <v>267677</v>
      </c>
      <c r="N7146" s="1" t="s">
        <v>2</v>
      </c>
    </row>
    <row r="7147" spans="12:14" x14ac:dyDescent="0.25">
      <c r="L7147" s="1">
        <v>7146</v>
      </c>
      <c r="M7147" s="1">
        <v>267773</v>
      </c>
      <c r="N7147" s="1" t="s">
        <v>2</v>
      </c>
    </row>
    <row r="7148" spans="12:14" x14ac:dyDescent="0.25">
      <c r="L7148" s="1">
        <v>7147</v>
      </c>
      <c r="M7148" s="1">
        <v>267856</v>
      </c>
      <c r="N7148" s="1" t="s">
        <v>2</v>
      </c>
    </row>
    <row r="7149" spans="12:14" x14ac:dyDescent="0.25">
      <c r="L7149" s="1">
        <v>7148</v>
      </c>
      <c r="M7149" s="1">
        <v>267843</v>
      </c>
      <c r="N7149" s="1" t="s">
        <v>2</v>
      </c>
    </row>
    <row r="7150" spans="12:14" x14ac:dyDescent="0.25">
      <c r="L7150" s="1">
        <v>7149</v>
      </c>
      <c r="M7150" s="1">
        <v>267937</v>
      </c>
      <c r="N7150" s="1" t="s">
        <v>2</v>
      </c>
    </row>
    <row r="7151" spans="12:14" x14ac:dyDescent="0.25">
      <c r="L7151" s="1">
        <v>7150</v>
      </c>
      <c r="M7151" s="1">
        <v>267976</v>
      </c>
      <c r="N7151" s="1" t="s">
        <v>2</v>
      </c>
    </row>
    <row r="7152" spans="12:14" x14ac:dyDescent="0.25">
      <c r="L7152" s="1">
        <v>7151</v>
      </c>
      <c r="M7152" s="1">
        <v>267955</v>
      </c>
      <c r="N7152" s="1" t="s">
        <v>2</v>
      </c>
    </row>
    <row r="7153" spans="12:14" x14ac:dyDescent="0.25">
      <c r="L7153" s="1">
        <v>7152</v>
      </c>
      <c r="M7153" s="1">
        <v>267967</v>
      </c>
      <c r="N7153" s="1" t="s">
        <v>2</v>
      </c>
    </row>
    <row r="7154" spans="12:14" x14ac:dyDescent="0.25">
      <c r="L7154" s="1">
        <v>7153</v>
      </c>
      <c r="M7154" s="1">
        <v>267904</v>
      </c>
      <c r="N7154" s="1" t="s">
        <v>2</v>
      </c>
    </row>
    <row r="7155" spans="12:14" x14ac:dyDescent="0.25">
      <c r="L7155" s="1">
        <v>7154</v>
      </c>
      <c r="M7155" s="1">
        <v>267960</v>
      </c>
      <c r="N7155" s="1" t="s">
        <v>2</v>
      </c>
    </row>
    <row r="7156" spans="12:14" x14ac:dyDescent="0.25">
      <c r="L7156" s="1">
        <v>7155</v>
      </c>
      <c r="M7156" s="1">
        <v>268004</v>
      </c>
      <c r="N7156" s="1" t="s">
        <v>2</v>
      </c>
    </row>
    <row r="7157" spans="12:14" x14ac:dyDescent="0.25">
      <c r="L7157" s="1">
        <v>7156</v>
      </c>
      <c r="M7157" s="1">
        <v>268054</v>
      </c>
      <c r="N7157" s="1" t="s">
        <v>2</v>
      </c>
    </row>
    <row r="7158" spans="12:14" x14ac:dyDescent="0.25">
      <c r="L7158" s="1">
        <v>7157</v>
      </c>
      <c r="M7158" s="1">
        <v>268069</v>
      </c>
      <c r="N7158" s="1" t="s">
        <v>2</v>
      </c>
    </row>
    <row r="7159" spans="12:14" x14ac:dyDescent="0.25">
      <c r="L7159" s="1">
        <v>7158</v>
      </c>
      <c r="M7159" s="1">
        <v>268146</v>
      </c>
      <c r="N7159" s="1" t="s">
        <v>2</v>
      </c>
    </row>
    <row r="7160" spans="12:14" x14ac:dyDescent="0.25">
      <c r="L7160" s="1">
        <v>7159</v>
      </c>
      <c r="M7160" s="1">
        <v>268137</v>
      </c>
      <c r="N7160" s="1" t="s">
        <v>2</v>
      </c>
    </row>
    <row r="7161" spans="12:14" x14ac:dyDescent="0.25">
      <c r="L7161" s="1">
        <v>7160</v>
      </c>
      <c r="M7161" s="1">
        <v>268105</v>
      </c>
      <c r="N7161" s="1" t="s">
        <v>2</v>
      </c>
    </row>
    <row r="7162" spans="12:14" x14ac:dyDescent="0.25">
      <c r="L7162" s="1">
        <v>7161</v>
      </c>
      <c r="M7162" s="1">
        <v>268048</v>
      </c>
      <c r="N7162" s="1" t="s">
        <v>2</v>
      </c>
    </row>
    <row r="7163" spans="12:14" x14ac:dyDescent="0.25">
      <c r="L7163" s="1">
        <v>7162</v>
      </c>
      <c r="M7163" s="1">
        <v>268139</v>
      </c>
      <c r="N7163" s="1" t="s">
        <v>2</v>
      </c>
    </row>
    <row r="7164" spans="12:14" x14ac:dyDescent="0.25">
      <c r="L7164" s="1">
        <v>7163</v>
      </c>
      <c r="M7164" s="1">
        <v>268164</v>
      </c>
      <c r="N7164" s="1" t="s">
        <v>2</v>
      </c>
    </row>
    <row r="7165" spans="12:14" x14ac:dyDescent="0.25">
      <c r="L7165" s="1">
        <v>7164</v>
      </c>
      <c r="M7165" s="1">
        <v>268262</v>
      </c>
      <c r="N7165" s="1" t="s">
        <v>2</v>
      </c>
    </row>
    <row r="7166" spans="12:14" x14ac:dyDescent="0.25">
      <c r="L7166" s="1">
        <v>7165</v>
      </c>
      <c r="M7166" s="1">
        <v>268258</v>
      </c>
      <c r="N7166" s="1" t="s">
        <v>2</v>
      </c>
    </row>
    <row r="7167" spans="12:14" x14ac:dyDescent="0.25">
      <c r="L7167" s="1">
        <v>7166</v>
      </c>
      <c r="M7167" s="1">
        <v>268310</v>
      </c>
      <c r="N7167" s="1" t="s">
        <v>2</v>
      </c>
    </row>
    <row r="7168" spans="12:14" x14ac:dyDescent="0.25">
      <c r="L7168" s="1">
        <v>7167</v>
      </c>
      <c r="M7168" s="1">
        <v>268277</v>
      </c>
      <c r="N7168" s="1" t="s">
        <v>2</v>
      </c>
    </row>
    <row r="7169" spans="12:14" x14ac:dyDescent="0.25">
      <c r="L7169" s="1">
        <v>7168</v>
      </c>
      <c r="M7169" s="1">
        <v>268182</v>
      </c>
      <c r="N7169" s="1" t="s">
        <v>2</v>
      </c>
    </row>
    <row r="7170" spans="12:14" x14ac:dyDescent="0.25">
      <c r="L7170" s="1">
        <v>7169</v>
      </c>
      <c r="M7170" s="1">
        <v>268101</v>
      </c>
      <c r="N7170" s="1" t="s">
        <v>2</v>
      </c>
    </row>
    <row r="7171" spans="12:14" x14ac:dyDescent="0.25">
      <c r="L7171" s="1">
        <v>7170</v>
      </c>
      <c r="M7171" s="1">
        <v>268195</v>
      </c>
      <c r="N7171" s="1" t="s">
        <v>2</v>
      </c>
    </row>
    <row r="7172" spans="12:14" x14ac:dyDescent="0.25">
      <c r="L7172" s="1">
        <v>7171</v>
      </c>
      <c r="M7172" s="1">
        <v>268228</v>
      </c>
      <c r="N7172" s="1" t="s">
        <v>2</v>
      </c>
    </row>
    <row r="7173" spans="12:14" x14ac:dyDescent="0.25">
      <c r="L7173" s="1">
        <v>7172</v>
      </c>
      <c r="M7173" s="1">
        <v>268319</v>
      </c>
      <c r="N7173" s="1" t="s">
        <v>2</v>
      </c>
    </row>
    <row r="7174" spans="12:14" x14ac:dyDescent="0.25">
      <c r="L7174" s="1">
        <v>7173</v>
      </c>
      <c r="M7174" s="1">
        <v>268271</v>
      </c>
      <c r="N7174" s="1" t="s">
        <v>2</v>
      </c>
    </row>
    <row r="7175" spans="12:14" x14ac:dyDescent="0.25">
      <c r="L7175" s="1">
        <v>7174</v>
      </c>
      <c r="M7175" s="1">
        <v>268358</v>
      </c>
      <c r="N7175" s="1" t="s">
        <v>2</v>
      </c>
    </row>
    <row r="7176" spans="12:14" x14ac:dyDescent="0.25">
      <c r="L7176" s="1">
        <v>7175</v>
      </c>
      <c r="M7176" s="1">
        <v>268436</v>
      </c>
      <c r="N7176" s="1" t="s">
        <v>2</v>
      </c>
    </row>
    <row r="7177" spans="12:14" x14ac:dyDescent="0.25">
      <c r="L7177" s="1">
        <v>7176</v>
      </c>
      <c r="M7177" s="1">
        <v>268516</v>
      </c>
      <c r="N7177" s="1" t="s">
        <v>2</v>
      </c>
    </row>
    <row r="7178" spans="12:14" x14ac:dyDescent="0.25">
      <c r="L7178" s="1">
        <v>7177</v>
      </c>
      <c r="M7178" s="1">
        <v>268561</v>
      </c>
      <c r="N7178" s="1" t="s">
        <v>2</v>
      </c>
    </row>
    <row r="7179" spans="12:14" x14ac:dyDescent="0.25">
      <c r="L7179" s="1">
        <v>7178</v>
      </c>
      <c r="M7179" s="1">
        <v>268534</v>
      </c>
      <c r="N7179" s="1" t="s">
        <v>2</v>
      </c>
    </row>
    <row r="7180" spans="12:14" x14ac:dyDescent="0.25">
      <c r="L7180" s="1">
        <v>7179</v>
      </c>
      <c r="M7180" s="1">
        <v>268497</v>
      </c>
      <c r="N7180" s="1" t="s">
        <v>2</v>
      </c>
    </row>
    <row r="7181" spans="12:14" x14ac:dyDescent="0.25">
      <c r="L7181" s="1">
        <v>7180</v>
      </c>
      <c r="M7181" s="1">
        <v>268454</v>
      </c>
      <c r="N7181" s="1" t="s">
        <v>2</v>
      </c>
    </row>
    <row r="7182" spans="12:14" x14ac:dyDescent="0.25">
      <c r="L7182" s="1">
        <v>7181</v>
      </c>
      <c r="M7182" s="1">
        <v>268542</v>
      </c>
      <c r="N7182" s="1" t="s">
        <v>2</v>
      </c>
    </row>
    <row r="7183" spans="12:14" x14ac:dyDescent="0.25">
      <c r="L7183" s="1">
        <v>7182</v>
      </c>
      <c r="M7183" s="1">
        <v>268633</v>
      </c>
      <c r="N7183" s="1" t="s">
        <v>2</v>
      </c>
    </row>
    <row r="7184" spans="12:14" x14ac:dyDescent="0.25">
      <c r="L7184" s="1">
        <v>7183</v>
      </c>
      <c r="M7184" s="1">
        <v>268642</v>
      </c>
      <c r="N7184" s="1" t="s">
        <v>2</v>
      </c>
    </row>
    <row r="7185" spans="12:14" x14ac:dyDescent="0.25">
      <c r="L7185" s="1">
        <v>7184</v>
      </c>
      <c r="M7185" s="1">
        <v>268723</v>
      </c>
      <c r="N7185" s="1" t="s">
        <v>2</v>
      </c>
    </row>
    <row r="7186" spans="12:14" x14ac:dyDescent="0.25">
      <c r="L7186" s="1">
        <v>7185</v>
      </c>
      <c r="M7186" s="1">
        <v>268719</v>
      </c>
      <c r="N7186" s="1" t="s">
        <v>2</v>
      </c>
    </row>
    <row r="7187" spans="12:14" x14ac:dyDescent="0.25">
      <c r="L7187" s="1">
        <v>7186</v>
      </c>
      <c r="M7187" s="1">
        <v>268666</v>
      </c>
      <c r="N7187" s="1" t="s">
        <v>2</v>
      </c>
    </row>
    <row r="7188" spans="12:14" x14ac:dyDescent="0.25">
      <c r="L7188" s="1">
        <v>7187</v>
      </c>
      <c r="M7188" s="1">
        <v>268755</v>
      </c>
      <c r="N7188" s="1" t="s">
        <v>2</v>
      </c>
    </row>
    <row r="7189" spans="12:14" x14ac:dyDescent="0.25">
      <c r="L7189" s="1">
        <v>7188</v>
      </c>
      <c r="M7189" s="1">
        <v>268713</v>
      </c>
      <c r="N7189" s="1" t="s">
        <v>2</v>
      </c>
    </row>
    <row r="7190" spans="12:14" x14ac:dyDescent="0.25">
      <c r="L7190" s="1">
        <v>7189</v>
      </c>
      <c r="M7190" s="1">
        <v>268746</v>
      </c>
      <c r="N7190" s="1" t="s">
        <v>2</v>
      </c>
    </row>
    <row r="7191" spans="12:14" x14ac:dyDescent="0.25">
      <c r="L7191" s="1">
        <v>7190</v>
      </c>
      <c r="M7191" s="1">
        <v>268715</v>
      </c>
      <c r="N7191" s="1" t="s">
        <v>2</v>
      </c>
    </row>
    <row r="7192" spans="12:14" x14ac:dyDescent="0.25">
      <c r="L7192" s="1">
        <v>7191</v>
      </c>
      <c r="M7192" s="1">
        <v>268796</v>
      </c>
      <c r="N7192" s="1" t="s">
        <v>2</v>
      </c>
    </row>
    <row r="7193" spans="12:14" x14ac:dyDescent="0.25">
      <c r="L7193" s="1">
        <v>7192</v>
      </c>
      <c r="M7193" s="1">
        <v>268784</v>
      </c>
      <c r="N7193" s="1" t="s">
        <v>2</v>
      </c>
    </row>
    <row r="7194" spans="12:14" x14ac:dyDescent="0.25">
      <c r="L7194" s="1">
        <v>7193</v>
      </c>
      <c r="M7194" s="1">
        <v>268687</v>
      </c>
      <c r="N7194" s="1" t="s">
        <v>2</v>
      </c>
    </row>
    <row r="7195" spans="12:14" x14ac:dyDescent="0.25">
      <c r="L7195" s="1">
        <v>7194</v>
      </c>
      <c r="M7195" s="1">
        <v>268771</v>
      </c>
      <c r="N7195" s="1" t="s">
        <v>2</v>
      </c>
    </row>
    <row r="7196" spans="12:14" x14ac:dyDescent="0.25">
      <c r="L7196" s="1">
        <v>7195</v>
      </c>
      <c r="M7196" s="1">
        <v>268757</v>
      </c>
      <c r="N7196" s="1" t="s">
        <v>2</v>
      </c>
    </row>
    <row r="7197" spans="12:14" x14ac:dyDescent="0.25">
      <c r="L7197" s="1">
        <v>7196</v>
      </c>
      <c r="M7197" s="1">
        <v>268747</v>
      </c>
      <c r="N7197" s="1" t="s">
        <v>2</v>
      </c>
    </row>
    <row r="7198" spans="12:14" x14ac:dyDescent="0.25">
      <c r="L7198" s="1">
        <v>7197</v>
      </c>
      <c r="M7198" s="1">
        <v>268703</v>
      </c>
      <c r="N7198" s="1" t="s">
        <v>2</v>
      </c>
    </row>
    <row r="7199" spans="12:14" x14ac:dyDescent="0.25">
      <c r="L7199" s="1">
        <v>7198</v>
      </c>
      <c r="M7199" s="1">
        <v>268674</v>
      </c>
      <c r="N7199" s="1" t="s">
        <v>2</v>
      </c>
    </row>
    <row r="7200" spans="12:14" x14ac:dyDescent="0.25">
      <c r="L7200" s="1">
        <v>7199</v>
      </c>
      <c r="M7200" s="1">
        <v>268702</v>
      </c>
      <c r="N7200" s="1" t="s">
        <v>2</v>
      </c>
    </row>
    <row r="7201" spans="12:14" x14ac:dyDescent="0.25">
      <c r="L7201" s="1">
        <v>7200</v>
      </c>
      <c r="M7201" s="1">
        <v>268707</v>
      </c>
      <c r="N7201" s="1" t="s">
        <v>2</v>
      </c>
    </row>
    <row r="7202" spans="12:14" x14ac:dyDescent="0.25">
      <c r="L7202" s="1">
        <v>7201</v>
      </c>
      <c r="M7202" s="1">
        <v>268618</v>
      </c>
      <c r="N7202" s="1" t="s">
        <v>2</v>
      </c>
    </row>
    <row r="7203" spans="12:14" x14ac:dyDescent="0.25">
      <c r="L7203" s="1">
        <v>7202</v>
      </c>
      <c r="M7203" s="1">
        <v>268651</v>
      </c>
      <c r="N7203" s="1" t="s">
        <v>2</v>
      </c>
    </row>
    <row r="7204" spans="12:14" x14ac:dyDescent="0.25">
      <c r="L7204" s="1">
        <v>7203</v>
      </c>
      <c r="M7204" s="1">
        <v>268570</v>
      </c>
      <c r="N7204" s="1" t="s">
        <v>2</v>
      </c>
    </row>
    <row r="7205" spans="12:14" x14ac:dyDescent="0.25">
      <c r="L7205" s="1">
        <v>7204</v>
      </c>
      <c r="M7205" s="1">
        <v>268602</v>
      </c>
      <c r="N7205" s="1" t="s">
        <v>2</v>
      </c>
    </row>
    <row r="7206" spans="12:14" x14ac:dyDescent="0.25">
      <c r="L7206" s="1">
        <v>7205</v>
      </c>
      <c r="M7206" s="1">
        <v>268626</v>
      </c>
      <c r="N7206" s="1" t="s">
        <v>2</v>
      </c>
    </row>
    <row r="7207" spans="12:14" x14ac:dyDescent="0.25">
      <c r="L7207" s="1">
        <v>7206</v>
      </c>
      <c r="M7207" s="1">
        <v>268701</v>
      </c>
      <c r="N7207" s="1" t="s">
        <v>2</v>
      </c>
    </row>
    <row r="7208" spans="12:14" x14ac:dyDescent="0.25">
      <c r="L7208" s="1">
        <v>7207</v>
      </c>
      <c r="M7208" s="1">
        <v>268755</v>
      </c>
      <c r="N7208" s="1" t="s">
        <v>2</v>
      </c>
    </row>
    <row r="7209" spans="12:14" x14ac:dyDescent="0.25">
      <c r="L7209" s="1">
        <v>7208</v>
      </c>
      <c r="M7209" s="1">
        <v>268687</v>
      </c>
      <c r="N7209" s="1" t="s">
        <v>2</v>
      </c>
    </row>
    <row r="7210" spans="12:14" x14ac:dyDescent="0.25">
      <c r="L7210" s="1">
        <v>7209</v>
      </c>
      <c r="M7210" s="1">
        <v>268694</v>
      </c>
      <c r="N7210" s="1" t="s">
        <v>2</v>
      </c>
    </row>
    <row r="7211" spans="12:14" x14ac:dyDescent="0.25">
      <c r="L7211" s="1">
        <v>7210</v>
      </c>
      <c r="M7211" s="1">
        <v>268709</v>
      </c>
      <c r="N7211" s="1" t="s">
        <v>2</v>
      </c>
    </row>
    <row r="7212" spans="12:14" x14ac:dyDescent="0.25">
      <c r="L7212" s="1">
        <v>7211</v>
      </c>
      <c r="M7212" s="1">
        <v>268636</v>
      </c>
      <c r="N7212" s="1" t="s">
        <v>2</v>
      </c>
    </row>
    <row r="7213" spans="12:14" x14ac:dyDescent="0.25">
      <c r="L7213" s="1">
        <v>7212</v>
      </c>
      <c r="M7213" s="1">
        <v>268635</v>
      </c>
      <c r="N7213" s="1" t="s">
        <v>2</v>
      </c>
    </row>
    <row r="7214" spans="12:14" x14ac:dyDescent="0.25">
      <c r="L7214" s="1">
        <v>7213</v>
      </c>
      <c r="M7214" s="1">
        <v>268575</v>
      </c>
      <c r="N7214" s="1" t="s">
        <v>2</v>
      </c>
    </row>
    <row r="7215" spans="12:14" x14ac:dyDescent="0.25">
      <c r="L7215" s="1">
        <v>7214</v>
      </c>
      <c r="M7215" s="1">
        <v>268655</v>
      </c>
      <c r="N7215" s="1" t="s">
        <v>2</v>
      </c>
    </row>
    <row r="7216" spans="12:14" x14ac:dyDescent="0.25">
      <c r="L7216" s="1">
        <v>7215</v>
      </c>
      <c r="M7216" s="1">
        <v>268694</v>
      </c>
      <c r="N7216" s="1" t="s">
        <v>2</v>
      </c>
    </row>
    <row r="7217" spans="12:14" x14ac:dyDescent="0.25">
      <c r="L7217" s="1">
        <v>7216</v>
      </c>
      <c r="M7217" s="1">
        <v>268673</v>
      </c>
      <c r="N7217" s="1" t="s">
        <v>2</v>
      </c>
    </row>
    <row r="7218" spans="12:14" x14ac:dyDescent="0.25">
      <c r="L7218" s="1">
        <v>7217</v>
      </c>
      <c r="M7218" s="1">
        <v>268664</v>
      </c>
      <c r="N7218" s="1" t="s">
        <v>2</v>
      </c>
    </row>
    <row r="7219" spans="12:14" x14ac:dyDescent="0.25">
      <c r="L7219" s="1">
        <v>7218</v>
      </c>
      <c r="M7219" s="1">
        <v>268644</v>
      </c>
      <c r="N7219" s="1" t="s">
        <v>2</v>
      </c>
    </row>
    <row r="7220" spans="12:14" x14ac:dyDescent="0.25">
      <c r="L7220" s="1">
        <v>7219</v>
      </c>
      <c r="M7220" s="1">
        <v>268649</v>
      </c>
      <c r="N7220" s="1" t="s">
        <v>2</v>
      </c>
    </row>
    <row r="7221" spans="12:14" x14ac:dyDescent="0.25">
      <c r="L7221" s="1">
        <v>7220</v>
      </c>
      <c r="M7221" s="1">
        <v>268659</v>
      </c>
      <c r="N7221" s="1" t="s">
        <v>2</v>
      </c>
    </row>
    <row r="7222" spans="12:14" x14ac:dyDescent="0.25">
      <c r="L7222" s="1">
        <v>7221</v>
      </c>
      <c r="M7222" s="1">
        <v>268759</v>
      </c>
      <c r="N7222" s="1" t="s">
        <v>2</v>
      </c>
    </row>
    <row r="7223" spans="12:14" x14ac:dyDescent="0.25">
      <c r="L7223" s="1">
        <v>7222</v>
      </c>
      <c r="M7223" s="1">
        <v>268791</v>
      </c>
      <c r="N7223" s="1" t="s">
        <v>2</v>
      </c>
    </row>
    <row r="7224" spans="12:14" x14ac:dyDescent="0.25">
      <c r="L7224" s="1">
        <v>7223</v>
      </c>
      <c r="M7224" s="1">
        <v>268877</v>
      </c>
      <c r="N7224" s="1" t="s">
        <v>2</v>
      </c>
    </row>
    <row r="7225" spans="12:14" x14ac:dyDescent="0.25">
      <c r="L7225" s="1">
        <v>7224</v>
      </c>
      <c r="M7225" s="1">
        <v>268790</v>
      </c>
      <c r="N7225" s="1" t="s">
        <v>2</v>
      </c>
    </row>
    <row r="7226" spans="12:14" x14ac:dyDescent="0.25">
      <c r="L7226" s="1">
        <v>7225</v>
      </c>
      <c r="M7226" s="1">
        <v>268694</v>
      </c>
      <c r="N7226" s="1" t="s">
        <v>2</v>
      </c>
    </row>
    <row r="7227" spans="12:14" x14ac:dyDescent="0.25">
      <c r="L7227" s="1">
        <v>7226</v>
      </c>
      <c r="M7227" s="1">
        <v>268737</v>
      </c>
      <c r="N7227" s="1" t="s">
        <v>2</v>
      </c>
    </row>
    <row r="7228" spans="12:14" x14ac:dyDescent="0.25">
      <c r="L7228" s="1">
        <v>7227</v>
      </c>
      <c r="M7228" s="1">
        <v>268721</v>
      </c>
      <c r="N7228" s="1" t="s">
        <v>2</v>
      </c>
    </row>
    <row r="7229" spans="12:14" x14ac:dyDescent="0.25">
      <c r="L7229" s="1">
        <v>7228</v>
      </c>
      <c r="M7229" s="1">
        <v>268658</v>
      </c>
      <c r="N7229" s="1" t="s">
        <v>2</v>
      </c>
    </row>
    <row r="7230" spans="12:14" x14ac:dyDescent="0.25">
      <c r="L7230" s="1">
        <v>7229</v>
      </c>
      <c r="M7230" s="1">
        <v>268710</v>
      </c>
      <c r="N7230" s="1" t="s">
        <v>2</v>
      </c>
    </row>
    <row r="7231" spans="12:14" x14ac:dyDescent="0.25">
      <c r="L7231" s="1">
        <v>7230</v>
      </c>
      <c r="M7231" s="1">
        <v>268760</v>
      </c>
      <c r="N7231" s="1" t="s">
        <v>2</v>
      </c>
    </row>
    <row r="7232" spans="12:14" x14ac:dyDescent="0.25">
      <c r="L7232" s="1">
        <v>7231</v>
      </c>
      <c r="M7232" s="1">
        <v>268701</v>
      </c>
      <c r="N7232" s="1" t="s">
        <v>2</v>
      </c>
    </row>
    <row r="7233" spans="12:14" x14ac:dyDescent="0.25">
      <c r="L7233" s="1">
        <v>7232</v>
      </c>
      <c r="M7233" s="1">
        <v>268787</v>
      </c>
      <c r="N7233" s="1" t="s">
        <v>2</v>
      </c>
    </row>
    <row r="7234" spans="12:14" x14ac:dyDescent="0.25">
      <c r="L7234" s="1">
        <v>7233</v>
      </c>
      <c r="M7234" s="1">
        <v>268808</v>
      </c>
      <c r="N7234" s="1" t="s">
        <v>2</v>
      </c>
    </row>
    <row r="7235" spans="12:14" x14ac:dyDescent="0.25">
      <c r="L7235" s="1">
        <v>7234</v>
      </c>
      <c r="M7235" s="1">
        <v>268809</v>
      </c>
      <c r="N7235" s="1" t="s">
        <v>2</v>
      </c>
    </row>
    <row r="7236" spans="12:14" x14ac:dyDescent="0.25">
      <c r="L7236" s="1">
        <v>7235</v>
      </c>
      <c r="M7236" s="1">
        <v>268851</v>
      </c>
      <c r="N7236" s="1" t="s">
        <v>2</v>
      </c>
    </row>
    <row r="7237" spans="12:14" x14ac:dyDescent="0.25">
      <c r="L7237" s="1">
        <v>7236</v>
      </c>
      <c r="M7237" s="1">
        <v>268904</v>
      </c>
      <c r="N7237" s="1" t="s">
        <v>2</v>
      </c>
    </row>
    <row r="7238" spans="12:14" x14ac:dyDescent="0.25">
      <c r="L7238" s="1">
        <v>7237</v>
      </c>
      <c r="M7238" s="1">
        <v>268962</v>
      </c>
      <c r="N7238" s="1" t="s">
        <v>2</v>
      </c>
    </row>
    <row r="7239" spans="12:14" x14ac:dyDescent="0.25">
      <c r="L7239" s="1">
        <v>7238</v>
      </c>
      <c r="M7239" s="1">
        <v>268918</v>
      </c>
      <c r="N7239" s="1" t="s">
        <v>2</v>
      </c>
    </row>
    <row r="7240" spans="12:14" x14ac:dyDescent="0.25">
      <c r="L7240" s="1">
        <v>7239</v>
      </c>
      <c r="M7240" s="1">
        <v>268991</v>
      </c>
      <c r="N7240" s="1" t="s">
        <v>2</v>
      </c>
    </row>
    <row r="7241" spans="12:14" x14ac:dyDescent="0.25">
      <c r="L7241" s="1">
        <v>7240</v>
      </c>
      <c r="M7241" s="1">
        <v>268948</v>
      </c>
      <c r="N7241" s="1" t="s">
        <v>2</v>
      </c>
    </row>
    <row r="7242" spans="12:14" x14ac:dyDescent="0.25">
      <c r="L7242" s="1">
        <v>7241</v>
      </c>
      <c r="M7242" s="1">
        <v>268935</v>
      </c>
      <c r="N7242" s="1" t="s">
        <v>2</v>
      </c>
    </row>
    <row r="7243" spans="12:14" x14ac:dyDescent="0.25">
      <c r="L7243" s="1">
        <v>7242</v>
      </c>
      <c r="M7243" s="1">
        <v>268953</v>
      </c>
      <c r="N7243" s="1" t="s">
        <v>2</v>
      </c>
    </row>
    <row r="7244" spans="12:14" x14ac:dyDescent="0.25">
      <c r="L7244" s="1">
        <v>7243</v>
      </c>
      <c r="M7244" s="1">
        <v>268993</v>
      </c>
      <c r="N7244" s="1" t="s">
        <v>2</v>
      </c>
    </row>
    <row r="7245" spans="12:14" x14ac:dyDescent="0.25">
      <c r="L7245" s="1">
        <v>7244</v>
      </c>
      <c r="M7245" s="1">
        <v>269035</v>
      </c>
      <c r="N7245" s="1" t="s">
        <v>2</v>
      </c>
    </row>
    <row r="7246" spans="12:14" x14ac:dyDescent="0.25">
      <c r="L7246" s="1">
        <v>7245</v>
      </c>
      <c r="M7246" s="1">
        <v>268935</v>
      </c>
      <c r="N7246" s="1" t="s">
        <v>2</v>
      </c>
    </row>
    <row r="7247" spans="12:14" x14ac:dyDescent="0.25">
      <c r="L7247" s="1">
        <v>7246</v>
      </c>
      <c r="M7247" s="1">
        <v>268964</v>
      </c>
      <c r="N7247" s="1" t="s">
        <v>2</v>
      </c>
    </row>
    <row r="7248" spans="12:14" x14ac:dyDescent="0.25">
      <c r="L7248" s="1">
        <v>7247</v>
      </c>
      <c r="M7248" s="1">
        <v>268930</v>
      </c>
      <c r="N7248" s="1" t="s">
        <v>2</v>
      </c>
    </row>
    <row r="7249" spans="12:14" x14ac:dyDescent="0.25">
      <c r="L7249" s="1">
        <v>7248</v>
      </c>
      <c r="M7249" s="1">
        <v>268958</v>
      </c>
      <c r="N7249" s="1" t="s">
        <v>2</v>
      </c>
    </row>
    <row r="7250" spans="12:14" x14ac:dyDescent="0.25">
      <c r="L7250" s="1">
        <v>7249</v>
      </c>
      <c r="M7250" s="1">
        <v>268920</v>
      </c>
      <c r="N7250" s="1" t="s">
        <v>2</v>
      </c>
    </row>
    <row r="7251" spans="12:14" x14ac:dyDescent="0.25">
      <c r="L7251" s="1">
        <v>7250</v>
      </c>
      <c r="M7251" s="1">
        <v>268847</v>
      </c>
      <c r="N7251" s="1" t="s">
        <v>2</v>
      </c>
    </row>
    <row r="7252" spans="12:14" x14ac:dyDescent="0.25">
      <c r="L7252" s="1">
        <v>7251</v>
      </c>
      <c r="M7252" s="1">
        <v>268765</v>
      </c>
      <c r="N7252" s="1" t="s">
        <v>2</v>
      </c>
    </row>
    <row r="7253" spans="12:14" x14ac:dyDescent="0.25">
      <c r="L7253" s="1">
        <v>7252</v>
      </c>
      <c r="M7253" s="1">
        <v>268812</v>
      </c>
      <c r="N7253" s="1" t="s">
        <v>2</v>
      </c>
    </row>
    <row r="7254" spans="12:14" x14ac:dyDescent="0.25">
      <c r="L7254" s="1">
        <v>7253</v>
      </c>
      <c r="M7254" s="1">
        <v>268775</v>
      </c>
      <c r="N7254" s="1" t="s">
        <v>2</v>
      </c>
    </row>
    <row r="7255" spans="12:14" x14ac:dyDescent="0.25">
      <c r="L7255" s="1">
        <v>7254</v>
      </c>
      <c r="M7255" s="1">
        <v>268861</v>
      </c>
      <c r="N7255" s="1" t="s">
        <v>2</v>
      </c>
    </row>
    <row r="7256" spans="12:14" x14ac:dyDescent="0.25">
      <c r="L7256" s="1">
        <v>7255</v>
      </c>
      <c r="M7256" s="1">
        <v>268897</v>
      </c>
      <c r="N7256" s="1" t="s">
        <v>2</v>
      </c>
    </row>
    <row r="7257" spans="12:14" x14ac:dyDescent="0.25">
      <c r="L7257" s="1">
        <v>7256</v>
      </c>
      <c r="M7257" s="1">
        <v>268829</v>
      </c>
      <c r="N7257" s="1" t="s">
        <v>2</v>
      </c>
    </row>
    <row r="7258" spans="12:14" x14ac:dyDescent="0.25">
      <c r="L7258" s="1">
        <v>7257</v>
      </c>
      <c r="M7258" s="1">
        <v>268873</v>
      </c>
      <c r="N7258" s="1" t="s">
        <v>2</v>
      </c>
    </row>
    <row r="7259" spans="12:14" x14ac:dyDescent="0.25">
      <c r="L7259" s="1">
        <v>7258</v>
      </c>
      <c r="M7259" s="1">
        <v>268837</v>
      </c>
      <c r="N7259" s="1" t="s">
        <v>2</v>
      </c>
    </row>
    <row r="7260" spans="12:14" x14ac:dyDescent="0.25">
      <c r="L7260" s="1">
        <v>7259</v>
      </c>
      <c r="M7260" s="1">
        <v>268902</v>
      </c>
      <c r="N7260" s="1" t="s">
        <v>2</v>
      </c>
    </row>
    <row r="7261" spans="12:14" x14ac:dyDescent="0.25">
      <c r="L7261" s="1">
        <v>7260</v>
      </c>
      <c r="M7261" s="1">
        <v>268923</v>
      </c>
      <c r="N7261" s="1" t="s">
        <v>2</v>
      </c>
    </row>
    <row r="7262" spans="12:14" x14ac:dyDescent="0.25">
      <c r="L7262" s="1">
        <v>7261</v>
      </c>
      <c r="M7262" s="1">
        <v>268858</v>
      </c>
      <c r="N7262" s="1" t="s">
        <v>2</v>
      </c>
    </row>
    <row r="7263" spans="12:14" x14ac:dyDescent="0.25">
      <c r="L7263" s="1">
        <v>7262</v>
      </c>
      <c r="M7263" s="1">
        <v>268827</v>
      </c>
      <c r="N7263" s="1" t="s">
        <v>2</v>
      </c>
    </row>
    <row r="7264" spans="12:14" x14ac:dyDescent="0.25">
      <c r="L7264" s="1">
        <v>7263</v>
      </c>
      <c r="M7264" s="1">
        <v>268863</v>
      </c>
      <c r="N7264" s="1" t="s">
        <v>2</v>
      </c>
    </row>
    <row r="7265" spans="12:14" x14ac:dyDescent="0.25">
      <c r="L7265" s="1">
        <v>7264</v>
      </c>
      <c r="M7265" s="1">
        <v>268886</v>
      </c>
      <c r="N7265" s="1" t="s">
        <v>2</v>
      </c>
    </row>
    <row r="7266" spans="12:14" x14ac:dyDescent="0.25">
      <c r="L7266" s="1">
        <v>7265</v>
      </c>
      <c r="M7266" s="1">
        <v>268843</v>
      </c>
      <c r="N7266" s="1" t="s">
        <v>2</v>
      </c>
    </row>
    <row r="7267" spans="12:14" x14ac:dyDescent="0.25">
      <c r="L7267" s="1">
        <v>7266</v>
      </c>
      <c r="M7267" s="1">
        <v>268859</v>
      </c>
      <c r="N7267" s="1" t="s">
        <v>2</v>
      </c>
    </row>
    <row r="7268" spans="12:14" x14ac:dyDescent="0.25">
      <c r="L7268" s="1">
        <v>7267</v>
      </c>
      <c r="M7268" s="1">
        <v>268909</v>
      </c>
      <c r="N7268" s="1" t="s">
        <v>2</v>
      </c>
    </row>
    <row r="7269" spans="12:14" x14ac:dyDescent="0.25">
      <c r="L7269" s="1">
        <v>7268</v>
      </c>
      <c r="M7269" s="1">
        <v>268911</v>
      </c>
      <c r="N7269" s="1" t="s">
        <v>2</v>
      </c>
    </row>
    <row r="7270" spans="12:14" x14ac:dyDescent="0.25">
      <c r="L7270" s="1">
        <v>7269</v>
      </c>
      <c r="M7270" s="1">
        <v>268850</v>
      </c>
      <c r="N7270" s="1" t="s">
        <v>2</v>
      </c>
    </row>
    <row r="7271" spans="12:14" x14ac:dyDescent="0.25">
      <c r="L7271" s="1">
        <v>7270</v>
      </c>
      <c r="M7271" s="1">
        <v>268827</v>
      </c>
      <c r="N7271" s="1" t="s">
        <v>2</v>
      </c>
    </row>
    <row r="7272" spans="12:14" x14ac:dyDescent="0.25">
      <c r="L7272" s="1">
        <v>7271</v>
      </c>
      <c r="M7272" s="1">
        <v>268816</v>
      </c>
      <c r="N7272" s="1" t="s">
        <v>2</v>
      </c>
    </row>
    <row r="7273" spans="12:14" x14ac:dyDescent="0.25">
      <c r="L7273" s="1">
        <v>7272</v>
      </c>
      <c r="M7273" s="1">
        <v>268903</v>
      </c>
      <c r="N7273" s="1" t="s">
        <v>2</v>
      </c>
    </row>
    <row r="7274" spans="12:14" x14ac:dyDescent="0.25">
      <c r="L7274" s="1">
        <v>7273</v>
      </c>
      <c r="M7274" s="1">
        <v>268928</v>
      </c>
      <c r="N7274" s="1" t="s">
        <v>2</v>
      </c>
    </row>
    <row r="7275" spans="12:14" x14ac:dyDescent="0.25">
      <c r="L7275" s="1">
        <v>7274</v>
      </c>
      <c r="M7275" s="1">
        <v>268975</v>
      </c>
      <c r="N7275" s="1" t="s">
        <v>2</v>
      </c>
    </row>
    <row r="7276" spans="12:14" x14ac:dyDescent="0.25">
      <c r="L7276" s="1">
        <v>7275</v>
      </c>
      <c r="M7276" s="1">
        <v>269011</v>
      </c>
      <c r="N7276" s="1" t="s">
        <v>2</v>
      </c>
    </row>
    <row r="7277" spans="12:14" x14ac:dyDescent="0.25">
      <c r="L7277" s="1">
        <v>7276</v>
      </c>
      <c r="M7277" s="1">
        <v>269108</v>
      </c>
      <c r="N7277" s="1" t="s">
        <v>2</v>
      </c>
    </row>
    <row r="7278" spans="12:14" x14ac:dyDescent="0.25">
      <c r="L7278" s="1">
        <v>7277</v>
      </c>
      <c r="M7278" s="1">
        <v>269183</v>
      </c>
      <c r="N7278" s="1" t="s">
        <v>2</v>
      </c>
    </row>
    <row r="7279" spans="12:14" x14ac:dyDescent="0.25">
      <c r="L7279" s="1">
        <v>7278</v>
      </c>
      <c r="M7279" s="1">
        <v>269230</v>
      </c>
      <c r="N7279" s="1" t="s">
        <v>2</v>
      </c>
    </row>
    <row r="7280" spans="12:14" x14ac:dyDescent="0.25">
      <c r="L7280" s="1">
        <v>7279</v>
      </c>
      <c r="M7280" s="1">
        <v>269195</v>
      </c>
      <c r="N7280" s="1" t="s">
        <v>2</v>
      </c>
    </row>
    <row r="7281" spans="12:14" x14ac:dyDescent="0.25">
      <c r="L7281" s="1">
        <v>7280</v>
      </c>
      <c r="M7281" s="1">
        <v>269270</v>
      </c>
      <c r="N7281" s="1" t="s">
        <v>2</v>
      </c>
    </row>
    <row r="7282" spans="12:14" x14ac:dyDescent="0.25">
      <c r="L7282" s="1">
        <v>7281</v>
      </c>
      <c r="M7282" s="1">
        <v>269236</v>
      </c>
      <c r="N7282" s="1" t="s">
        <v>2</v>
      </c>
    </row>
    <row r="7283" spans="12:14" x14ac:dyDescent="0.25">
      <c r="L7283" s="1">
        <v>7282</v>
      </c>
      <c r="M7283" s="1">
        <v>269242</v>
      </c>
      <c r="N7283" s="1" t="s">
        <v>2</v>
      </c>
    </row>
    <row r="7284" spans="12:14" x14ac:dyDescent="0.25">
      <c r="L7284" s="1">
        <v>7283</v>
      </c>
      <c r="M7284" s="1">
        <v>269272</v>
      </c>
      <c r="N7284" s="1" t="s">
        <v>2</v>
      </c>
    </row>
    <row r="7285" spans="12:14" x14ac:dyDescent="0.25">
      <c r="L7285" s="1">
        <v>7284</v>
      </c>
      <c r="M7285" s="1">
        <v>269350</v>
      </c>
      <c r="N7285" s="1" t="s">
        <v>2</v>
      </c>
    </row>
    <row r="7286" spans="12:14" x14ac:dyDescent="0.25">
      <c r="L7286" s="1">
        <v>7285</v>
      </c>
      <c r="M7286" s="1">
        <v>269336</v>
      </c>
      <c r="N7286" s="1" t="s">
        <v>2</v>
      </c>
    </row>
    <row r="7287" spans="12:14" x14ac:dyDescent="0.25">
      <c r="L7287" s="1">
        <v>7286</v>
      </c>
      <c r="M7287" s="1">
        <v>269366</v>
      </c>
      <c r="N7287" s="1" t="s">
        <v>2</v>
      </c>
    </row>
    <row r="7288" spans="12:14" x14ac:dyDescent="0.25">
      <c r="L7288" s="1">
        <v>7287</v>
      </c>
      <c r="M7288" s="1">
        <v>269355</v>
      </c>
      <c r="N7288" s="1" t="s">
        <v>2</v>
      </c>
    </row>
    <row r="7289" spans="12:14" x14ac:dyDescent="0.25">
      <c r="L7289" s="1">
        <v>7288</v>
      </c>
      <c r="M7289" s="1">
        <v>269366</v>
      </c>
      <c r="N7289" s="1" t="s">
        <v>2</v>
      </c>
    </row>
    <row r="7290" spans="12:14" x14ac:dyDescent="0.25">
      <c r="L7290" s="1">
        <v>7289</v>
      </c>
      <c r="M7290" s="1">
        <v>269447</v>
      </c>
      <c r="N7290" s="1" t="s">
        <v>2</v>
      </c>
    </row>
    <row r="7291" spans="12:14" x14ac:dyDescent="0.25">
      <c r="L7291" s="1">
        <v>7290</v>
      </c>
      <c r="M7291" s="1">
        <v>269356</v>
      </c>
      <c r="N7291" s="1" t="s">
        <v>2</v>
      </c>
    </row>
    <row r="7292" spans="12:14" x14ac:dyDescent="0.25">
      <c r="L7292" s="1">
        <v>7291</v>
      </c>
      <c r="M7292" s="1">
        <v>269386</v>
      </c>
      <c r="N7292" s="1" t="s">
        <v>2</v>
      </c>
    </row>
    <row r="7293" spans="12:14" x14ac:dyDescent="0.25">
      <c r="L7293" s="1">
        <v>7292</v>
      </c>
      <c r="M7293" s="1">
        <v>269476</v>
      </c>
      <c r="N7293" s="1" t="s">
        <v>2</v>
      </c>
    </row>
    <row r="7294" spans="12:14" x14ac:dyDescent="0.25">
      <c r="L7294" s="1">
        <v>7293</v>
      </c>
      <c r="M7294" s="1">
        <v>269402</v>
      </c>
      <c r="N7294" s="1" t="s">
        <v>2</v>
      </c>
    </row>
    <row r="7295" spans="12:14" x14ac:dyDescent="0.25">
      <c r="L7295" s="1">
        <v>7294</v>
      </c>
      <c r="M7295" s="1">
        <v>269336</v>
      </c>
      <c r="N7295" s="1" t="s">
        <v>2</v>
      </c>
    </row>
    <row r="7296" spans="12:14" x14ac:dyDescent="0.25">
      <c r="L7296" s="1">
        <v>7295</v>
      </c>
      <c r="M7296" s="1">
        <v>269359</v>
      </c>
      <c r="N7296" s="1" t="s">
        <v>2</v>
      </c>
    </row>
    <row r="7297" spans="12:14" x14ac:dyDescent="0.25">
      <c r="L7297" s="1">
        <v>7296</v>
      </c>
      <c r="M7297" s="1">
        <v>269264</v>
      </c>
      <c r="N7297" s="1" t="s">
        <v>2</v>
      </c>
    </row>
    <row r="7298" spans="12:14" x14ac:dyDescent="0.25">
      <c r="L7298" s="1">
        <v>7297</v>
      </c>
      <c r="M7298" s="1">
        <v>269235</v>
      </c>
      <c r="N7298" s="1" t="s">
        <v>2</v>
      </c>
    </row>
    <row r="7299" spans="12:14" x14ac:dyDescent="0.25">
      <c r="L7299" s="1">
        <v>7298</v>
      </c>
      <c r="M7299" s="1">
        <v>269290</v>
      </c>
      <c r="N7299" s="1" t="s">
        <v>2</v>
      </c>
    </row>
    <row r="7300" spans="12:14" x14ac:dyDescent="0.25">
      <c r="L7300" s="1">
        <v>7299</v>
      </c>
      <c r="M7300" s="1">
        <v>269374</v>
      </c>
      <c r="N7300" s="1" t="s">
        <v>2</v>
      </c>
    </row>
    <row r="7301" spans="12:14" x14ac:dyDescent="0.25">
      <c r="L7301" s="1">
        <v>7300</v>
      </c>
      <c r="M7301" s="1">
        <v>269357</v>
      </c>
      <c r="N7301" s="1" t="s">
        <v>2</v>
      </c>
    </row>
    <row r="7302" spans="12:14" x14ac:dyDescent="0.25">
      <c r="L7302" s="1">
        <v>7301</v>
      </c>
      <c r="M7302" s="1">
        <v>269366</v>
      </c>
      <c r="N7302" s="1" t="s">
        <v>2</v>
      </c>
    </row>
    <row r="7303" spans="12:14" x14ac:dyDescent="0.25">
      <c r="L7303" s="1">
        <v>7302</v>
      </c>
      <c r="M7303" s="1">
        <v>269427</v>
      </c>
      <c r="N7303" s="1" t="s">
        <v>2</v>
      </c>
    </row>
    <row r="7304" spans="12:14" x14ac:dyDescent="0.25">
      <c r="L7304" s="1">
        <v>7303</v>
      </c>
      <c r="M7304" s="1">
        <v>269449</v>
      </c>
      <c r="N7304" s="1" t="s">
        <v>2</v>
      </c>
    </row>
    <row r="7305" spans="12:14" x14ac:dyDescent="0.25">
      <c r="L7305" s="1">
        <v>7304</v>
      </c>
      <c r="M7305" s="1">
        <v>269416</v>
      </c>
      <c r="N7305" s="1" t="s">
        <v>2</v>
      </c>
    </row>
    <row r="7306" spans="12:14" x14ac:dyDescent="0.25">
      <c r="L7306" s="1">
        <v>7305</v>
      </c>
      <c r="M7306" s="1">
        <v>269453</v>
      </c>
      <c r="N7306" s="1" t="s">
        <v>2</v>
      </c>
    </row>
    <row r="7307" spans="12:14" x14ac:dyDescent="0.25">
      <c r="L7307" s="1">
        <v>7306</v>
      </c>
      <c r="M7307" s="1">
        <v>269407</v>
      </c>
      <c r="N7307" s="1" t="s">
        <v>2</v>
      </c>
    </row>
    <row r="7308" spans="12:14" x14ac:dyDescent="0.25">
      <c r="L7308" s="1">
        <v>7307</v>
      </c>
      <c r="M7308" s="1">
        <v>269316</v>
      </c>
      <c r="N7308" s="1" t="s">
        <v>2</v>
      </c>
    </row>
    <row r="7309" spans="12:14" x14ac:dyDescent="0.25">
      <c r="L7309" s="1">
        <v>7308</v>
      </c>
      <c r="M7309" s="1">
        <v>269254</v>
      </c>
      <c r="N7309" s="1" t="s">
        <v>2</v>
      </c>
    </row>
    <row r="7310" spans="12:14" x14ac:dyDescent="0.25">
      <c r="L7310" s="1">
        <v>7309</v>
      </c>
      <c r="M7310" s="1">
        <v>269257</v>
      </c>
      <c r="N7310" s="1" t="s">
        <v>2</v>
      </c>
    </row>
    <row r="7311" spans="12:14" x14ac:dyDescent="0.25">
      <c r="L7311" s="1">
        <v>7310</v>
      </c>
      <c r="M7311" s="1">
        <v>269340</v>
      </c>
      <c r="N7311" s="1" t="s">
        <v>2</v>
      </c>
    </row>
    <row r="7312" spans="12:14" x14ac:dyDescent="0.25">
      <c r="L7312" s="1">
        <v>7311</v>
      </c>
      <c r="M7312" s="1">
        <v>269305</v>
      </c>
      <c r="N7312" s="1" t="s">
        <v>2</v>
      </c>
    </row>
    <row r="7313" spans="12:14" x14ac:dyDescent="0.25">
      <c r="L7313" s="1">
        <v>7312</v>
      </c>
      <c r="M7313" s="1">
        <v>269391</v>
      </c>
      <c r="N7313" s="1" t="s">
        <v>2</v>
      </c>
    </row>
    <row r="7314" spans="12:14" x14ac:dyDescent="0.25">
      <c r="L7314" s="1">
        <v>7313</v>
      </c>
      <c r="M7314" s="1">
        <v>269296</v>
      </c>
      <c r="N7314" s="1" t="s">
        <v>2</v>
      </c>
    </row>
    <row r="7315" spans="12:14" x14ac:dyDescent="0.25">
      <c r="L7315" s="1">
        <v>7314</v>
      </c>
      <c r="M7315" s="1">
        <v>269300</v>
      </c>
      <c r="N7315" s="1" t="s">
        <v>2</v>
      </c>
    </row>
    <row r="7316" spans="12:14" x14ac:dyDescent="0.25">
      <c r="L7316" s="1">
        <v>7315</v>
      </c>
      <c r="M7316" s="1">
        <v>269335</v>
      </c>
      <c r="N7316" s="1" t="s">
        <v>2</v>
      </c>
    </row>
    <row r="7317" spans="12:14" x14ac:dyDescent="0.25">
      <c r="L7317" s="1">
        <v>7316</v>
      </c>
      <c r="M7317" s="1">
        <v>269353</v>
      </c>
      <c r="N7317" s="1" t="s">
        <v>2</v>
      </c>
    </row>
    <row r="7318" spans="12:14" x14ac:dyDescent="0.25">
      <c r="L7318" s="1">
        <v>7317</v>
      </c>
      <c r="M7318" s="1">
        <v>269270</v>
      </c>
      <c r="N7318" s="1" t="s">
        <v>2</v>
      </c>
    </row>
    <row r="7319" spans="12:14" x14ac:dyDescent="0.25">
      <c r="L7319" s="1">
        <v>7318</v>
      </c>
      <c r="M7319" s="1">
        <v>269350</v>
      </c>
      <c r="N7319" s="1" t="s">
        <v>2</v>
      </c>
    </row>
    <row r="7320" spans="12:14" x14ac:dyDescent="0.25">
      <c r="L7320" s="1">
        <v>7319</v>
      </c>
      <c r="M7320" s="1">
        <v>269308</v>
      </c>
      <c r="N7320" s="1" t="s">
        <v>2</v>
      </c>
    </row>
    <row r="7321" spans="12:14" x14ac:dyDescent="0.25">
      <c r="L7321" s="1">
        <v>7320</v>
      </c>
      <c r="M7321" s="1">
        <v>269304</v>
      </c>
      <c r="N7321" s="1" t="s">
        <v>2</v>
      </c>
    </row>
    <row r="7322" spans="12:14" x14ac:dyDescent="0.25">
      <c r="L7322" s="1">
        <v>7321</v>
      </c>
      <c r="M7322" s="1">
        <v>269245</v>
      </c>
      <c r="N7322" s="1" t="s">
        <v>2</v>
      </c>
    </row>
    <row r="7323" spans="12:14" x14ac:dyDescent="0.25">
      <c r="L7323" s="1">
        <v>7322</v>
      </c>
      <c r="M7323" s="1">
        <v>269249</v>
      </c>
      <c r="N7323" s="1" t="s">
        <v>2</v>
      </c>
    </row>
    <row r="7324" spans="12:14" x14ac:dyDescent="0.25">
      <c r="L7324" s="1">
        <v>7323</v>
      </c>
      <c r="M7324" s="1">
        <v>269205</v>
      </c>
      <c r="N7324" s="1" t="s">
        <v>2</v>
      </c>
    </row>
    <row r="7325" spans="12:14" x14ac:dyDescent="0.25">
      <c r="L7325" s="1">
        <v>7324</v>
      </c>
      <c r="M7325" s="1">
        <v>269221</v>
      </c>
      <c r="N7325" s="1" t="s">
        <v>2</v>
      </c>
    </row>
    <row r="7326" spans="12:14" x14ac:dyDescent="0.25">
      <c r="L7326" s="1">
        <v>7325</v>
      </c>
      <c r="M7326" s="1">
        <v>269230</v>
      </c>
      <c r="N7326" s="1" t="s">
        <v>2</v>
      </c>
    </row>
    <row r="7327" spans="12:14" x14ac:dyDescent="0.25">
      <c r="L7327" s="1">
        <v>7326</v>
      </c>
      <c r="M7327" s="1">
        <v>269280</v>
      </c>
      <c r="N7327" s="1" t="s">
        <v>2</v>
      </c>
    </row>
    <row r="7328" spans="12:14" x14ac:dyDescent="0.25">
      <c r="L7328" s="1">
        <v>7327</v>
      </c>
      <c r="M7328" s="1">
        <v>269368</v>
      </c>
      <c r="N7328" s="1" t="s">
        <v>2</v>
      </c>
    </row>
    <row r="7329" spans="12:14" x14ac:dyDescent="0.25">
      <c r="L7329" s="1">
        <v>7328</v>
      </c>
      <c r="M7329" s="1">
        <v>269459</v>
      </c>
      <c r="N7329" s="1" t="s">
        <v>2</v>
      </c>
    </row>
    <row r="7330" spans="12:14" x14ac:dyDescent="0.25">
      <c r="L7330" s="1">
        <v>7329</v>
      </c>
      <c r="M7330" s="1">
        <v>269534</v>
      </c>
      <c r="N7330" s="1" t="s">
        <v>2</v>
      </c>
    </row>
    <row r="7331" spans="12:14" x14ac:dyDescent="0.25">
      <c r="L7331" s="1">
        <v>7330</v>
      </c>
      <c r="M7331" s="1">
        <v>269482</v>
      </c>
      <c r="N7331" s="1" t="s">
        <v>2</v>
      </c>
    </row>
    <row r="7332" spans="12:14" x14ac:dyDescent="0.25">
      <c r="L7332" s="1">
        <v>7331</v>
      </c>
      <c r="M7332" s="1">
        <v>269557</v>
      </c>
      <c r="N7332" s="1" t="s">
        <v>2</v>
      </c>
    </row>
    <row r="7333" spans="12:14" x14ac:dyDescent="0.25">
      <c r="L7333" s="1">
        <v>7332</v>
      </c>
      <c r="M7333" s="1">
        <v>269572</v>
      </c>
      <c r="N7333" s="1" t="s">
        <v>2</v>
      </c>
    </row>
    <row r="7334" spans="12:14" x14ac:dyDescent="0.25">
      <c r="L7334" s="1">
        <v>7333</v>
      </c>
      <c r="M7334" s="1">
        <v>269548</v>
      </c>
      <c r="N7334" s="1" t="s">
        <v>2</v>
      </c>
    </row>
    <row r="7335" spans="12:14" x14ac:dyDescent="0.25">
      <c r="L7335" s="1">
        <v>7334</v>
      </c>
      <c r="M7335" s="1">
        <v>269514</v>
      </c>
      <c r="N7335" s="1" t="s">
        <v>2</v>
      </c>
    </row>
    <row r="7336" spans="12:14" x14ac:dyDescent="0.25">
      <c r="L7336" s="1">
        <v>7335</v>
      </c>
      <c r="M7336" s="1">
        <v>269491</v>
      </c>
      <c r="N7336" s="1" t="s">
        <v>2</v>
      </c>
    </row>
    <row r="7337" spans="12:14" x14ac:dyDescent="0.25">
      <c r="L7337" s="1">
        <v>7336</v>
      </c>
      <c r="M7337" s="1">
        <v>269460</v>
      </c>
      <c r="N7337" s="1" t="s">
        <v>2</v>
      </c>
    </row>
    <row r="7338" spans="12:14" x14ac:dyDescent="0.25">
      <c r="L7338" s="1">
        <v>7337</v>
      </c>
      <c r="M7338" s="1">
        <v>269555</v>
      </c>
      <c r="N7338" s="1" t="s">
        <v>2</v>
      </c>
    </row>
    <row r="7339" spans="12:14" x14ac:dyDescent="0.25">
      <c r="L7339" s="1">
        <v>7338</v>
      </c>
      <c r="M7339" s="1">
        <v>269637</v>
      </c>
      <c r="N7339" s="1" t="s">
        <v>2</v>
      </c>
    </row>
    <row r="7340" spans="12:14" x14ac:dyDescent="0.25">
      <c r="L7340" s="1">
        <v>7339</v>
      </c>
      <c r="M7340" s="1">
        <v>269721</v>
      </c>
      <c r="N7340" s="1" t="s">
        <v>2</v>
      </c>
    </row>
    <row r="7341" spans="12:14" x14ac:dyDescent="0.25">
      <c r="L7341" s="1">
        <v>7340</v>
      </c>
      <c r="M7341" s="1">
        <v>269742</v>
      </c>
      <c r="N7341" s="1" t="s">
        <v>2</v>
      </c>
    </row>
    <row r="7342" spans="12:14" x14ac:dyDescent="0.25">
      <c r="L7342" s="1">
        <v>7341</v>
      </c>
      <c r="M7342" s="1">
        <v>269696</v>
      </c>
      <c r="N7342" s="1" t="s">
        <v>2</v>
      </c>
    </row>
    <row r="7343" spans="12:14" x14ac:dyDescent="0.25">
      <c r="L7343" s="1">
        <v>7342</v>
      </c>
      <c r="M7343" s="1">
        <v>269740</v>
      </c>
      <c r="N7343" s="1" t="s">
        <v>2</v>
      </c>
    </row>
    <row r="7344" spans="12:14" x14ac:dyDescent="0.25">
      <c r="L7344" s="1">
        <v>7343</v>
      </c>
      <c r="M7344" s="1">
        <v>269710</v>
      </c>
      <c r="N7344" s="1" t="s">
        <v>2</v>
      </c>
    </row>
    <row r="7345" spans="12:14" x14ac:dyDescent="0.25">
      <c r="L7345" s="1">
        <v>7344</v>
      </c>
      <c r="M7345" s="1">
        <v>269759</v>
      </c>
      <c r="N7345" s="1" t="s">
        <v>2</v>
      </c>
    </row>
    <row r="7346" spans="12:14" x14ac:dyDescent="0.25">
      <c r="L7346" s="1">
        <v>7345</v>
      </c>
      <c r="M7346" s="1">
        <v>269667</v>
      </c>
      <c r="N7346" s="1" t="s">
        <v>2</v>
      </c>
    </row>
    <row r="7347" spans="12:14" x14ac:dyDescent="0.25">
      <c r="L7347" s="1">
        <v>7346</v>
      </c>
      <c r="M7347" s="1">
        <v>269582</v>
      </c>
      <c r="N7347" s="1" t="s">
        <v>2</v>
      </c>
    </row>
    <row r="7348" spans="12:14" x14ac:dyDescent="0.25">
      <c r="L7348" s="1">
        <v>7347</v>
      </c>
      <c r="M7348" s="1">
        <v>269623</v>
      </c>
      <c r="N7348" s="1" t="s">
        <v>2</v>
      </c>
    </row>
    <row r="7349" spans="12:14" x14ac:dyDescent="0.25">
      <c r="L7349" s="1">
        <v>7348</v>
      </c>
      <c r="M7349" s="1">
        <v>269697</v>
      </c>
      <c r="N7349" s="1" t="s">
        <v>2</v>
      </c>
    </row>
    <row r="7350" spans="12:14" x14ac:dyDescent="0.25">
      <c r="L7350" s="1">
        <v>7349</v>
      </c>
      <c r="M7350" s="1">
        <v>269770</v>
      </c>
      <c r="N7350" s="1" t="s">
        <v>2</v>
      </c>
    </row>
    <row r="7351" spans="12:14" x14ac:dyDescent="0.25">
      <c r="L7351" s="1">
        <v>7350</v>
      </c>
      <c r="M7351" s="1">
        <v>269790</v>
      </c>
      <c r="N7351" s="1" t="s">
        <v>2</v>
      </c>
    </row>
    <row r="7352" spans="12:14" x14ac:dyDescent="0.25">
      <c r="L7352" s="1">
        <v>7351</v>
      </c>
      <c r="M7352" s="1">
        <v>269753</v>
      </c>
      <c r="N7352" s="1" t="s">
        <v>2</v>
      </c>
    </row>
    <row r="7353" spans="12:14" x14ac:dyDescent="0.25">
      <c r="L7353" s="1">
        <v>7352</v>
      </c>
      <c r="M7353" s="1">
        <v>269758</v>
      </c>
      <c r="N7353" s="1" t="s">
        <v>2</v>
      </c>
    </row>
    <row r="7354" spans="12:14" x14ac:dyDescent="0.25">
      <c r="L7354" s="1">
        <v>7353</v>
      </c>
      <c r="M7354" s="1">
        <v>269782</v>
      </c>
      <c r="N7354" s="1" t="s">
        <v>2</v>
      </c>
    </row>
    <row r="7355" spans="12:14" x14ac:dyDescent="0.25">
      <c r="L7355" s="1">
        <v>7354</v>
      </c>
      <c r="M7355" s="1">
        <v>269699</v>
      </c>
      <c r="N7355" s="1" t="s">
        <v>2</v>
      </c>
    </row>
    <row r="7356" spans="12:14" x14ac:dyDescent="0.25">
      <c r="L7356" s="1">
        <v>7355</v>
      </c>
      <c r="M7356" s="1">
        <v>269725</v>
      </c>
      <c r="N7356" s="1" t="s">
        <v>2</v>
      </c>
    </row>
    <row r="7357" spans="12:14" x14ac:dyDescent="0.25">
      <c r="L7357" s="1">
        <v>7356</v>
      </c>
      <c r="M7357" s="1">
        <v>269757</v>
      </c>
      <c r="N7357" s="1" t="s">
        <v>2</v>
      </c>
    </row>
    <row r="7358" spans="12:14" x14ac:dyDescent="0.25">
      <c r="L7358" s="1">
        <v>7357</v>
      </c>
      <c r="M7358" s="1">
        <v>269783</v>
      </c>
      <c r="N7358" s="1" t="s">
        <v>2</v>
      </c>
    </row>
    <row r="7359" spans="12:14" x14ac:dyDescent="0.25">
      <c r="L7359" s="1">
        <v>7358</v>
      </c>
      <c r="M7359" s="1">
        <v>269788</v>
      </c>
      <c r="N7359" s="1" t="s">
        <v>2</v>
      </c>
    </row>
    <row r="7360" spans="12:14" x14ac:dyDescent="0.25">
      <c r="L7360" s="1">
        <v>7359</v>
      </c>
      <c r="M7360" s="1">
        <v>269876</v>
      </c>
      <c r="N7360" s="1" t="s">
        <v>2</v>
      </c>
    </row>
    <row r="7361" spans="12:14" x14ac:dyDescent="0.25">
      <c r="L7361" s="1">
        <v>7360</v>
      </c>
      <c r="M7361" s="1">
        <v>269805</v>
      </c>
      <c r="N7361" s="1" t="s">
        <v>2</v>
      </c>
    </row>
    <row r="7362" spans="12:14" x14ac:dyDescent="0.25">
      <c r="L7362" s="1">
        <v>7361</v>
      </c>
      <c r="M7362" s="1">
        <v>269832</v>
      </c>
      <c r="N7362" s="1" t="s">
        <v>2</v>
      </c>
    </row>
    <row r="7363" spans="12:14" x14ac:dyDescent="0.25">
      <c r="L7363" s="1">
        <v>7362</v>
      </c>
      <c r="M7363" s="1">
        <v>269766</v>
      </c>
      <c r="N7363" s="1" t="s">
        <v>2</v>
      </c>
    </row>
    <row r="7364" spans="12:14" x14ac:dyDescent="0.25">
      <c r="L7364" s="1">
        <v>7363</v>
      </c>
      <c r="M7364" s="1">
        <v>269734</v>
      </c>
      <c r="N7364" s="1" t="s">
        <v>2</v>
      </c>
    </row>
    <row r="7365" spans="12:14" x14ac:dyDescent="0.25">
      <c r="L7365" s="1">
        <v>7364</v>
      </c>
      <c r="M7365" s="1">
        <v>269778</v>
      </c>
      <c r="N7365" s="1" t="s">
        <v>2</v>
      </c>
    </row>
    <row r="7366" spans="12:14" x14ac:dyDescent="0.25">
      <c r="L7366" s="1">
        <v>7365</v>
      </c>
      <c r="M7366" s="1">
        <v>269831</v>
      </c>
      <c r="N7366" s="1" t="s">
        <v>2</v>
      </c>
    </row>
    <row r="7367" spans="12:14" x14ac:dyDescent="0.25">
      <c r="L7367" s="1">
        <v>7366</v>
      </c>
      <c r="M7367" s="1">
        <v>269882</v>
      </c>
      <c r="N7367" s="1" t="s">
        <v>2</v>
      </c>
    </row>
    <row r="7368" spans="12:14" x14ac:dyDescent="0.25">
      <c r="L7368" s="1">
        <v>7367</v>
      </c>
      <c r="M7368" s="1">
        <v>269820</v>
      </c>
      <c r="N7368" s="1" t="s">
        <v>2</v>
      </c>
    </row>
    <row r="7369" spans="12:14" x14ac:dyDescent="0.25">
      <c r="L7369" s="1">
        <v>7368</v>
      </c>
      <c r="M7369" s="1">
        <v>269812</v>
      </c>
      <c r="N7369" s="1" t="s">
        <v>2</v>
      </c>
    </row>
    <row r="7370" spans="12:14" x14ac:dyDescent="0.25">
      <c r="L7370" s="1">
        <v>7369</v>
      </c>
      <c r="M7370" s="1">
        <v>269887</v>
      </c>
      <c r="N7370" s="1" t="s">
        <v>2</v>
      </c>
    </row>
    <row r="7371" spans="12:14" x14ac:dyDescent="0.25">
      <c r="L7371" s="1">
        <v>7370</v>
      </c>
      <c r="M7371" s="1">
        <v>269815</v>
      </c>
      <c r="N7371" s="1" t="s">
        <v>2</v>
      </c>
    </row>
    <row r="7372" spans="12:14" x14ac:dyDescent="0.25">
      <c r="L7372" s="1">
        <v>7371</v>
      </c>
      <c r="M7372" s="1">
        <v>269854</v>
      </c>
      <c r="N7372" s="1" t="s">
        <v>2</v>
      </c>
    </row>
    <row r="7373" spans="12:14" x14ac:dyDescent="0.25">
      <c r="L7373" s="1">
        <v>7372</v>
      </c>
      <c r="M7373" s="1">
        <v>269943</v>
      </c>
      <c r="N7373" s="1" t="s">
        <v>2</v>
      </c>
    </row>
    <row r="7374" spans="12:14" x14ac:dyDescent="0.25">
      <c r="L7374" s="1">
        <v>7373</v>
      </c>
      <c r="M7374" s="1">
        <v>269891</v>
      </c>
      <c r="N7374" s="1" t="s">
        <v>2</v>
      </c>
    </row>
    <row r="7375" spans="12:14" x14ac:dyDescent="0.25">
      <c r="L7375" s="1">
        <v>7374</v>
      </c>
      <c r="M7375" s="1">
        <v>269963</v>
      </c>
      <c r="N7375" s="1" t="s">
        <v>2</v>
      </c>
    </row>
    <row r="7376" spans="12:14" x14ac:dyDescent="0.25">
      <c r="L7376" s="1">
        <v>7375</v>
      </c>
      <c r="M7376" s="1">
        <v>269893</v>
      </c>
      <c r="N7376" s="1" t="s">
        <v>2</v>
      </c>
    </row>
    <row r="7377" spans="12:14" x14ac:dyDescent="0.25">
      <c r="L7377" s="1">
        <v>7376</v>
      </c>
      <c r="M7377" s="1">
        <v>269943</v>
      </c>
      <c r="N7377" s="1" t="s">
        <v>2</v>
      </c>
    </row>
    <row r="7378" spans="12:14" x14ac:dyDescent="0.25">
      <c r="L7378" s="1">
        <v>7377</v>
      </c>
      <c r="M7378" s="1">
        <v>269942</v>
      </c>
      <c r="N7378" s="1" t="s">
        <v>2</v>
      </c>
    </row>
    <row r="7379" spans="12:14" x14ac:dyDescent="0.25">
      <c r="L7379" s="1">
        <v>7378</v>
      </c>
      <c r="M7379" s="1">
        <v>270039</v>
      </c>
      <c r="N7379" s="1" t="s">
        <v>2</v>
      </c>
    </row>
    <row r="7380" spans="12:14" x14ac:dyDescent="0.25">
      <c r="L7380" s="1">
        <v>7379</v>
      </c>
      <c r="M7380" s="1">
        <v>270038</v>
      </c>
      <c r="N7380" s="1" t="s">
        <v>2</v>
      </c>
    </row>
    <row r="7381" spans="12:14" x14ac:dyDescent="0.25">
      <c r="L7381" s="1">
        <v>7380</v>
      </c>
      <c r="M7381" s="1">
        <v>270073</v>
      </c>
      <c r="N7381" s="1" t="s">
        <v>2</v>
      </c>
    </row>
    <row r="7382" spans="12:14" x14ac:dyDescent="0.25">
      <c r="L7382" s="1">
        <v>7381</v>
      </c>
      <c r="M7382" s="1">
        <v>270091</v>
      </c>
      <c r="N7382" s="1" t="s">
        <v>2</v>
      </c>
    </row>
    <row r="7383" spans="12:14" x14ac:dyDescent="0.25">
      <c r="L7383" s="1">
        <v>7382</v>
      </c>
      <c r="M7383" s="1">
        <v>270041</v>
      </c>
      <c r="N7383" s="1" t="s">
        <v>2</v>
      </c>
    </row>
    <row r="7384" spans="12:14" x14ac:dyDescent="0.25">
      <c r="L7384" s="1">
        <v>7383</v>
      </c>
      <c r="M7384" s="1">
        <v>269972</v>
      </c>
      <c r="N7384" s="1" t="s">
        <v>2</v>
      </c>
    </row>
    <row r="7385" spans="12:14" x14ac:dyDescent="0.25">
      <c r="L7385" s="1">
        <v>7384</v>
      </c>
      <c r="M7385" s="1">
        <v>270058</v>
      </c>
      <c r="N7385" s="1" t="s">
        <v>2</v>
      </c>
    </row>
    <row r="7386" spans="12:14" x14ac:dyDescent="0.25">
      <c r="L7386" s="1">
        <v>7385</v>
      </c>
      <c r="M7386" s="1">
        <v>269971</v>
      </c>
      <c r="N7386" s="1" t="s">
        <v>2</v>
      </c>
    </row>
    <row r="7387" spans="12:14" x14ac:dyDescent="0.25">
      <c r="L7387" s="1">
        <v>7386</v>
      </c>
      <c r="M7387" s="1">
        <v>269976</v>
      </c>
      <c r="N7387" s="1" t="s">
        <v>2</v>
      </c>
    </row>
    <row r="7388" spans="12:14" x14ac:dyDescent="0.25">
      <c r="L7388" s="1">
        <v>7387</v>
      </c>
      <c r="M7388" s="1">
        <v>270045</v>
      </c>
      <c r="N7388" s="1" t="s">
        <v>2</v>
      </c>
    </row>
    <row r="7389" spans="12:14" x14ac:dyDescent="0.25">
      <c r="L7389" s="1">
        <v>7388</v>
      </c>
      <c r="M7389" s="1">
        <v>270003</v>
      </c>
      <c r="N7389" s="1" t="s">
        <v>2</v>
      </c>
    </row>
    <row r="7390" spans="12:14" x14ac:dyDescent="0.25">
      <c r="L7390" s="1">
        <v>7389</v>
      </c>
      <c r="M7390" s="1">
        <v>269968</v>
      </c>
      <c r="N7390" s="1" t="s">
        <v>2</v>
      </c>
    </row>
    <row r="7391" spans="12:14" x14ac:dyDescent="0.25">
      <c r="L7391" s="1">
        <v>7390</v>
      </c>
      <c r="M7391" s="1">
        <v>270018</v>
      </c>
      <c r="N7391" s="1" t="s">
        <v>2</v>
      </c>
    </row>
    <row r="7392" spans="12:14" x14ac:dyDescent="0.25">
      <c r="L7392" s="1">
        <v>7391</v>
      </c>
      <c r="M7392" s="1">
        <v>269980</v>
      </c>
      <c r="N7392" s="1" t="s">
        <v>2</v>
      </c>
    </row>
    <row r="7393" spans="12:14" x14ac:dyDescent="0.25">
      <c r="L7393" s="1">
        <v>7392</v>
      </c>
      <c r="M7393" s="1">
        <v>269990</v>
      </c>
      <c r="N7393" s="1" t="s">
        <v>2</v>
      </c>
    </row>
    <row r="7394" spans="12:14" x14ac:dyDescent="0.25">
      <c r="L7394" s="1">
        <v>7393</v>
      </c>
      <c r="M7394" s="1">
        <v>269953</v>
      </c>
      <c r="N7394" s="1" t="s">
        <v>2</v>
      </c>
    </row>
    <row r="7395" spans="12:14" x14ac:dyDescent="0.25">
      <c r="L7395" s="1">
        <v>7394</v>
      </c>
      <c r="M7395" s="1">
        <v>269985</v>
      </c>
      <c r="N7395" s="1" t="s">
        <v>2</v>
      </c>
    </row>
    <row r="7396" spans="12:14" x14ac:dyDescent="0.25">
      <c r="L7396" s="1">
        <v>7395</v>
      </c>
      <c r="M7396" s="1">
        <v>269946</v>
      </c>
      <c r="N7396" s="1" t="s">
        <v>2</v>
      </c>
    </row>
    <row r="7397" spans="12:14" x14ac:dyDescent="0.25">
      <c r="L7397" s="1">
        <v>7396</v>
      </c>
      <c r="M7397" s="1">
        <v>269879</v>
      </c>
      <c r="N7397" s="1" t="s">
        <v>2</v>
      </c>
    </row>
    <row r="7398" spans="12:14" x14ac:dyDescent="0.25">
      <c r="L7398" s="1">
        <v>7397</v>
      </c>
      <c r="M7398" s="1">
        <v>269961</v>
      </c>
      <c r="N7398" s="1" t="s">
        <v>2</v>
      </c>
    </row>
    <row r="7399" spans="12:14" x14ac:dyDescent="0.25">
      <c r="L7399" s="1">
        <v>7398</v>
      </c>
      <c r="M7399" s="1">
        <v>269937</v>
      </c>
      <c r="N7399" s="1" t="s">
        <v>2</v>
      </c>
    </row>
    <row r="7400" spans="12:14" x14ac:dyDescent="0.25">
      <c r="L7400" s="1">
        <v>7399</v>
      </c>
      <c r="M7400" s="1">
        <v>269860</v>
      </c>
      <c r="N7400" s="1" t="s">
        <v>2</v>
      </c>
    </row>
    <row r="7401" spans="12:14" x14ac:dyDescent="0.25">
      <c r="L7401" s="1">
        <v>7400</v>
      </c>
      <c r="M7401" s="1">
        <v>269915</v>
      </c>
      <c r="N7401" s="1" t="s">
        <v>2</v>
      </c>
    </row>
    <row r="7402" spans="12:14" x14ac:dyDescent="0.25">
      <c r="L7402" s="1">
        <v>7401</v>
      </c>
      <c r="M7402" s="1">
        <v>269989</v>
      </c>
      <c r="N7402" s="1" t="s">
        <v>2</v>
      </c>
    </row>
    <row r="7403" spans="12:14" x14ac:dyDescent="0.25">
      <c r="L7403" s="1">
        <v>7402</v>
      </c>
      <c r="M7403" s="1">
        <v>270069</v>
      </c>
      <c r="N7403" s="1" t="s">
        <v>2</v>
      </c>
    </row>
    <row r="7404" spans="12:14" x14ac:dyDescent="0.25">
      <c r="L7404" s="1">
        <v>7403</v>
      </c>
      <c r="M7404" s="1">
        <v>270095</v>
      </c>
      <c r="N7404" s="1" t="s">
        <v>2</v>
      </c>
    </row>
    <row r="7405" spans="12:14" x14ac:dyDescent="0.25">
      <c r="L7405" s="1">
        <v>7404</v>
      </c>
      <c r="M7405" s="1">
        <v>270146</v>
      </c>
      <c r="N7405" s="1" t="s">
        <v>2</v>
      </c>
    </row>
    <row r="7406" spans="12:14" x14ac:dyDescent="0.25">
      <c r="L7406" s="1">
        <v>7405</v>
      </c>
      <c r="M7406" s="1">
        <v>270149</v>
      </c>
      <c r="N7406" s="1" t="s">
        <v>2</v>
      </c>
    </row>
    <row r="7407" spans="12:14" x14ac:dyDescent="0.25">
      <c r="L7407" s="1">
        <v>7406</v>
      </c>
      <c r="M7407" s="1">
        <v>270064</v>
      </c>
      <c r="N7407" s="1" t="s">
        <v>2</v>
      </c>
    </row>
    <row r="7408" spans="12:14" x14ac:dyDescent="0.25">
      <c r="L7408" s="1">
        <v>7407</v>
      </c>
      <c r="M7408" s="1">
        <v>269981</v>
      </c>
      <c r="N7408" s="1" t="s">
        <v>2</v>
      </c>
    </row>
    <row r="7409" spans="12:14" x14ac:dyDescent="0.25">
      <c r="L7409" s="1">
        <v>7408</v>
      </c>
      <c r="M7409" s="1">
        <v>269926</v>
      </c>
      <c r="N7409" s="1" t="s">
        <v>2</v>
      </c>
    </row>
    <row r="7410" spans="12:14" x14ac:dyDescent="0.25">
      <c r="L7410" s="1">
        <v>7409</v>
      </c>
      <c r="M7410" s="1">
        <v>270006</v>
      </c>
      <c r="N7410" s="1" t="s">
        <v>2</v>
      </c>
    </row>
    <row r="7411" spans="12:14" x14ac:dyDescent="0.25">
      <c r="L7411" s="1">
        <v>7410</v>
      </c>
      <c r="M7411" s="1">
        <v>270029</v>
      </c>
      <c r="N7411" s="1" t="s">
        <v>2</v>
      </c>
    </row>
    <row r="7412" spans="12:14" x14ac:dyDescent="0.25">
      <c r="L7412" s="1">
        <v>7411</v>
      </c>
      <c r="M7412" s="1">
        <v>269935</v>
      </c>
      <c r="N7412" s="1" t="s">
        <v>2</v>
      </c>
    </row>
    <row r="7413" spans="12:14" x14ac:dyDescent="0.25">
      <c r="L7413" s="1">
        <v>7412</v>
      </c>
      <c r="M7413" s="1">
        <v>269853</v>
      </c>
      <c r="N7413" s="1" t="s">
        <v>2</v>
      </c>
    </row>
    <row r="7414" spans="12:14" x14ac:dyDescent="0.25">
      <c r="L7414" s="1">
        <v>7413</v>
      </c>
      <c r="M7414" s="1">
        <v>269846</v>
      </c>
      <c r="N7414" s="1" t="s">
        <v>2</v>
      </c>
    </row>
    <row r="7415" spans="12:14" x14ac:dyDescent="0.25">
      <c r="L7415" s="1">
        <v>7414</v>
      </c>
      <c r="M7415" s="1">
        <v>269839</v>
      </c>
      <c r="N7415" s="1" t="s">
        <v>2</v>
      </c>
    </row>
    <row r="7416" spans="12:14" x14ac:dyDescent="0.25">
      <c r="L7416" s="1">
        <v>7415</v>
      </c>
      <c r="M7416" s="1">
        <v>269812</v>
      </c>
      <c r="N7416" s="1" t="s">
        <v>2</v>
      </c>
    </row>
    <row r="7417" spans="12:14" x14ac:dyDescent="0.25">
      <c r="L7417" s="1">
        <v>7416</v>
      </c>
      <c r="M7417" s="1">
        <v>269882</v>
      </c>
      <c r="N7417" s="1" t="s">
        <v>2</v>
      </c>
    </row>
    <row r="7418" spans="12:14" x14ac:dyDescent="0.25">
      <c r="L7418" s="1">
        <v>7417</v>
      </c>
      <c r="M7418" s="1">
        <v>269971</v>
      </c>
      <c r="N7418" s="1" t="s">
        <v>2</v>
      </c>
    </row>
    <row r="7419" spans="12:14" x14ac:dyDescent="0.25">
      <c r="L7419" s="1">
        <v>7418</v>
      </c>
      <c r="M7419" s="1">
        <v>269877</v>
      </c>
      <c r="N7419" s="1" t="s">
        <v>2</v>
      </c>
    </row>
    <row r="7420" spans="12:14" x14ac:dyDescent="0.25">
      <c r="L7420" s="1">
        <v>7419</v>
      </c>
      <c r="M7420" s="1">
        <v>269846</v>
      </c>
      <c r="N7420" s="1" t="s">
        <v>2</v>
      </c>
    </row>
    <row r="7421" spans="12:14" x14ac:dyDescent="0.25">
      <c r="L7421" s="1">
        <v>7420</v>
      </c>
      <c r="M7421" s="1">
        <v>269841</v>
      </c>
      <c r="N7421" s="1" t="s">
        <v>2</v>
      </c>
    </row>
    <row r="7422" spans="12:14" x14ac:dyDescent="0.25">
      <c r="L7422" s="1">
        <v>7421</v>
      </c>
      <c r="M7422" s="1">
        <v>269876</v>
      </c>
      <c r="N7422" s="1" t="s">
        <v>2</v>
      </c>
    </row>
    <row r="7423" spans="12:14" x14ac:dyDescent="0.25">
      <c r="L7423" s="1">
        <v>7422</v>
      </c>
      <c r="M7423" s="1">
        <v>269906</v>
      </c>
      <c r="N7423" s="1" t="s">
        <v>2</v>
      </c>
    </row>
    <row r="7424" spans="12:14" x14ac:dyDescent="0.25">
      <c r="L7424" s="1">
        <v>7423</v>
      </c>
      <c r="M7424" s="1">
        <v>269907</v>
      </c>
      <c r="N7424" s="1" t="s">
        <v>2</v>
      </c>
    </row>
    <row r="7425" spans="12:14" x14ac:dyDescent="0.25">
      <c r="L7425" s="1">
        <v>7424</v>
      </c>
      <c r="M7425" s="1">
        <v>269865</v>
      </c>
      <c r="N7425" s="1" t="s">
        <v>2</v>
      </c>
    </row>
    <row r="7426" spans="12:14" x14ac:dyDescent="0.25">
      <c r="L7426" s="1">
        <v>7425</v>
      </c>
      <c r="M7426" s="1">
        <v>269896</v>
      </c>
      <c r="N7426" s="1" t="s">
        <v>2</v>
      </c>
    </row>
    <row r="7427" spans="12:14" x14ac:dyDescent="0.25">
      <c r="L7427" s="1">
        <v>7426</v>
      </c>
      <c r="M7427" s="1">
        <v>269975</v>
      </c>
      <c r="N7427" s="1" t="s">
        <v>2</v>
      </c>
    </row>
    <row r="7428" spans="12:14" x14ac:dyDescent="0.25">
      <c r="L7428" s="1">
        <v>7427</v>
      </c>
      <c r="M7428" s="1">
        <v>269898</v>
      </c>
      <c r="N7428" s="1" t="s">
        <v>2</v>
      </c>
    </row>
    <row r="7429" spans="12:14" x14ac:dyDescent="0.25">
      <c r="L7429" s="1">
        <v>7428</v>
      </c>
      <c r="M7429" s="1">
        <v>269839</v>
      </c>
      <c r="N7429" s="1" t="s">
        <v>2</v>
      </c>
    </row>
    <row r="7430" spans="12:14" x14ac:dyDescent="0.25">
      <c r="L7430" s="1">
        <v>7429</v>
      </c>
      <c r="M7430" s="1">
        <v>269751</v>
      </c>
      <c r="N7430" s="1" t="s">
        <v>2</v>
      </c>
    </row>
    <row r="7431" spans="12:14" x14ac:dyDescent="0.25">
      <c r="L7431" s="1">
        <v>7430</v>
      </c>
      <c r="M7431" s="1">
        <v>269809</v>
      </c>
      <c r="N7431" s="1" t="s">
        <v>2</v>
      </c>
    </row>
    <row r="7432" spans="12:14" x14ac:dyDescent="0.25">
      <c r="L7432" s="1">
        <v>7431</v>
      </c>
      <c r="M7432" s="1">
        <v>269864</v>
      </c>
      <c r="N7432" s="1" t="s">
        <v>2</v>
      </c>
    </row>
    <row r="7433" spans="12:14" x14ac:dyDescent="0.25">
      <c r="L7433" s="1">
        <v>7432</v>
      </c>
      <c r="M7433" s="1">
        <v>269874</v>
      </c>
      <c r="N7433" s="1" t="s">
        <v>2</v>
      </c>
    </row>
    <row r="7434" spans="12:14" x14ac:dyDescent="0.25">
      <c r="L7434" s="1">
        <v>7433</v>
      </c>
      <c r="M7434" s="1">
        <v>269900</v>
      </c>
      <c r="N7434" s="1" t="s">
        <v>2</v>
      </c>
    </row>
    <row r="7435" spans="12:14" x14ac:dyDescent="0.25">
      <c r="L7435" s="1">
        <v>7434</v>
      </c>
      <c r="M7435" s="1">
        <v>269853</v>
      </c>
      <c r="N7435" s="1" t="s">
        <v>2</v>
      </c>
    </row>
    <row r="7436" spans="12:14" x14ac:dyDescent="0.25">
      <c r="L7436" s="1">
        <v>7435</v>
      </c>
      <c r="M7436" s="1">
        <v>269762</v>
      </c>
      <c r="N7436" s="1" t="s">
        <v>2</v>
      </c>
    </row>
    <row r="7437" spans="12:14" x14ac:dyDescent="0.25">
      <c r="L7437" s="1">
        <v>7436</v>
      </c>
      <c r="M7437" s="1">
        <v>269811</v>
      </c>
      <c r="N7437" s="1" t="s">
        <v>2</v>
      </c>
    </row>
    <row r="7438" spans="12:14" x14ac:dyDescent="0.25">
      <c r="L7438" s="1">
        <v>7437</v>
      </c>
      <c r="M7438" s="1">
        <v>269821</v>
      </c>
      <c r="N7438" s="1" t="s">
        <v>2</v>
      </c>
    </row>
    <row r="7439" spans="12:14" x14ac:dyDescent="0.25">
      <c r="L7439" s="1">
        <v>7438</v>
      </c>
      <c r="M7439" s="1">
        <v>269903</v>
      </c>
      <c r="N7439" s="1" t="s">
        <v>2</v>
      </c>
    </row>
    <row r="7440" spans="12:14" x14ac:dyDescent="0.25">
      <c r="L7440" s="1">
        <v>7439</v>
      </c>
      <c r="M7440" s="1">
        <v>269842</v>
      </c>
      <c r="N7440" s="1" t="s">
        <v>2</v>
      </c>
    </row>
    <row r="7441" spans="12:14" x14ac:dyDescent="0.25">
      <c r="L7441" s="1">
        <v>7440</v>
      </c>
      <c r="M7441" s="1">
        <v>269814</v>
      </c>
      <c r="N7441" s="1" t="s">
        <v>2</v>
      </c>
    </row>
    <row r="7442" spans="12:14" x14ac:dyDescent="0.25">
      <c r="L7442" s="1">
        <v>7441</v>
      </c>
      <c r="M7442" s="1">
        <v>269761</v>
      </c>
      <c r="N7442" s="1" t="s">
        <v>2</v>
      </c>
    </row>
    <row r="7443" spans="12:14" x14ac:dyDescent="0.25">
      <c r="L7443" s="1">
        <v>7442</v>
      </c>
      <c r="M7443" s="1">
        <v>269663</v>
      </c>
      <c r="N7443" s="1" t="s">
        <v>2</v>
      </c>
    </row>
    <row r="7444" spans="12:14" x14ac:dyDescent="0.25">
      <c r="L7444" s="1">
        <v>7443</v>
      </c>
      <c r="M7444" s="1">
        <v>269644</v>
      </c>
      <c r="N7444" s="1" t="s">
        <v>2</v>
      </c>
    </row>
    <row r="7445" spans="12:14" x14ac:dyDescent="0.25">
      <c r="L7445" s="1">
        <v>7444</v>
      </c>
      <c r="M7445" s="1">
        <v>269600</v>
      </c>
      <c r="N7445" s="1" t="s">
        <v>2</v>
      </c>
    </row>
    <row r="7446" spans="12:14" x14ac:dyDescent="0.25">
      <c r="L7446" s="1">
        <v>7445</v>
      </c>
      <c r="M7446" s="1">
        <v>269542</v>
      </c>
      <c r="N7446" s="1" t="s">
        <v>2</v>
      </c>
    </row>
    <row r="7447" spans="12:14" x14ac:dyDescent="0.25">
      <c r="L7447" s="1">
        <v>7446</v>
      </c>
      <c r="M7447" s="1">
        <v>269525</v>
      </c>
      <c r="N7447" s="1" t="s">
        <v>2</v>
      </c>
    </row>
    <row r="7448" spans="12:14" x14ac:dyDescent="0.25">
      <c r="L7448" s="1">
        <v>7447</v>
      </c>
      <c r="M7448" s="1">
        <v>269555</v>
      </c>
      <c r="N7448" s="1" t="s">
        <v>2</v>
      </c>
    </row>
    <row r="7449" spans="12:14" x14ac:dyDescent="0.25">
      <c r="L7449" s="1">
        <v>7448</v>
      </c>
      <c r="M7449" s="1">
        <v>269646</v>
      </c>
      <c r="N7449" s="1" t="s">
        <v>2</v>
      </c>
    </row>
    <row r="7450" spans="12:14" x14ac:dyDescent="0.25">
      <c r="L7450" s="1">
        <v>7449</v>
      </c>
      <c r="M7450" s="1">
        <v>269711</v>
      </c>
      <c r="N7450" s="1" t="s">
        <v>2</v>
      </c>
    </row>
    <row r="7451" spans="12:14" x14ac:dyDescent="0.25">
      <c r="L7451" s="1">
        <v>7450</v>
      </c>
      <c r="M7451" s="1">
        <v>269737</v>
      </c>
      <c r="N7451" s="1" t="s">
        <v>2</v>
      </c>
    </row>
    <row r="7452" spans="12:14" x14ac:dyDescent="0.25">
      <c r="L7452" s="1">
        <v>7451</v>
      </c>
      <c r="M7452" s="1">
        <v>269665</v>
      </c>
      <c r="N7452" s="1" t="s">
        <v>2</v>
      </c>
    </row>
    <row r="7453" spans="12:14" x14ac:dyDescent="0.25">
      <c r="L7453" s="1">
        <v>7452</v>
      </c>
      <c r="M7453" s="1">
        <v>269655</v>
      </c>
      <c r="N7453" s="1" t="s">
        <v>2</v>
      </c>
    </row>
    <row r="7454" spans="12:14" x14ac:dyDescent="0.25">
      <c r="L7454" s="1">
        <v>7453</v>
      </c>
      <c r="M7454" s="1">
        <v>269562</v>
      </c>
      <c r="N7454" s="1" t="s">
        <v>2</v>
      </c>
    </row>
    <row r="7455" spans="12:14" x14ac:dyDescent="0.25">
      <c r="L7455" s="1">
        <v>7454</v>
      </c>
      <c r="M7455" s="1">
        <v>269500</v>
      </c>
      <c r="N7455" s="1" t="s">
        <v>2</v>
      </c>
    </row>
    <row r="7456" spans="12:14" x14ac:dyDescent="0.25">
      <c r="L7456" s="1">
        <v>7455</v>
      </c>
      <c r="M7456" s="1">
        <v>269533</v>
      </c>
      <c r="N7456" s="1" t="s">
        <v>2</v>
      </c>
    </row>
    <row r="7457" spans="12:14" x14ac:dyDescent="0.25">
      <c r="L7457" s="1">
        <v>7456</v>
      </c>
      <c r="M7457" s="1">
        <v>269449</v>
      </c>
      <c r="N7457" s="1" t="s">
        <v>2</v>
      </c>
    </row>
    <row r="7458" spans="12:14" x14ac:dyDescent="0.25">
      <c r="L7458" s="1">
        <v>7457</v>
      </c>
      <c r="M7458" s="1">
        <v>269429</v>
      </c>
      <c r="N7458" s="1" t="s">
        <v>2</v>
      </c>
    </row>
    <row r="7459" spans="12:14" x14ac:dyDescent="0.25">
      <c r="L7459" s="1">
        <v>7458</v>
      </c>
      <c r="M7459" s="1">
        <v>269335</v>
      </c>
      <c r="N7459" s="1" t="s">
        <v>2</v>
      </c>
    </row>
    <row r="7460" spans="12:14" x14ac:dyDescent="0.25">
      <c r="L7460" s="1">
        <v>7459</v>
      </c>
      <c r="M7460" s="1">
        <v>269403</v>
      </c>
      <c r="N7460" s="1" t="s">
        <v>2</v>
      </c>
    </row>
    <row r="7461" spans="12:14" x14ac:dyDescent="0.25">
      <c r="L7461" s="1">
        <v>7460</v>
      </c>
      <c r="M7461" s="1">
        <v>269312</v>
      </c>
      <c r="N7461" s="1" t="s">
        <v>2</v>
      </c>
    </row>
    <row r="7462" spans="12:14" x14ac:dyDescent="0.25">
      <c r="L7462" s="1">
        <v>7461</v>
      </c>
      <c r="M7462" s="1">
        <v>269374</v>
      </c>
      <c r="N7462" s="1" t="s">
        <v>2</v>
      </c>
    </row>
    <row r="7463" spans="12:14" x14ac:dyDescent="0.25">
      <c r="L7463" s="1">
        <v>7462</v>
      </c>
      <c r="M7463" s="1">
        <v>269421</v>
      </c>
      <c r="N7463" s="1" t="s">
        <v>2</v>
      </c>
    </row>
    <row r="7464" spans="12:14" x14ac:dyDescent="0.25">
      <c r="L7464" s="1">
        <v>7463</v>
      </c>
      <c r="M7464" s="1">
        <v>269501</v>
      </c>
      <c r="N7464" s="1" t="s">
        <v>2</v>
      </c>
    </row>
    <row r="7465" spans="12:14" x14ac:dyDescent="0.25">
      <c r="L7465" s="1">
        <v>7464</v>
      </c>
      <c r="M7465" s="1">
        <v>269546</v>
      </c>
      <c r="N7465" s="1" t="s">
        <v>2</v>
      </c>
    </row>
    <row r="7466" spans="12:14" x14ac:dyDescent="0.25">
      <c r="L7466" s="1">
        <v>7465</v>
      </c>
      <c r="M7466" s="1">
        <v>269503</v>
      </c>
      <c r="N7466" s="1" t="s">
        <v>2</v>
      </c>
    </row>
    <row r="7467" spans="12:14" x14ac:dyDescent="0.25">
      <c r="L7467" s="1">
        <v>7466</v>
      </c>
      <c r="M7467" s="1">
        <v>269447</v>
      </c>
      <c r="N7467" s="1" t="s">
        <v>2</v>
      </c>
    </row>
    <row r="7468" spans="12:14" x14ac:dyDescent="0.25">
      <c r="L7468" s="1">
        <v>7467</v>
      </c>
      <c r="M7468" s="1">
        <v>269430</v>
      </c>
      <c r="N7468" s="1" t="s">
        <v>2</v>
      </c>
    </row>
    <row r="7469" spans="12:14" x14ac:dyDescent="0.25">
      <c r="L7469" s="1">
        <v>7468</v>
      </c>
      <c r="M7469" s="1">
        <v>269509</v>
      </c>
      <c r="N7469" s="1" t="s">
        <v>2</v>
      </c>
    </row>
    <row r="7470" spans="12:14" x14ac:dyDescent="0.25">
      <c r="L7470" s="1">
        <v>7469</v>
      </c>
      <c r="M7470" s="1">
        <v>269572</v>
      </c>
      <c r="N7470" s="1" t="s">
        <v>2</v>
      </c>
    </row>
    <row r="7471" spans="12:14" x14ac:dyDescent="0.25">
      <c r="L7471" s="1">
        <v>7470</v>
      </c>
      <c r="M7471" s="1">
        <v>269576</v>
      </c>
      <c r="N7471" s="1" t="s">
        <v>2</v>
      </c>
    </row>
    <row r="7472" spans="12:14" x14ac:dyDescent="0.25">
      <c r="L7472" s="1">
        <v>7471</v>
      </c>
      <c r="M7472" s="1">
        <v>269665</v>
      </c>
      <c r="N7472" s="1" t="s">
        <v>2</v>
      </c>
    </row>
    <row r="7473" spans="12:14" x14ac:dyDescent="0.25">
      <c r="L7473" s="1">
        <v>7472</v>
      </c>
      <c r="M7473" s="1">
        <v>269572</v>
      </c>
      <c r="N7473" s="1" t="s">
        <v>2</v>
      </c>
    </row>
    <row r="7474" spans="12:14" x14ac:dyDescent="0.25">
      <c r="L7474" s="1">
        <v>7473</v>
      </c>
      <c r="M7474" s="1">
        <v>269498</v>
      </c>
      <c r="N7474" s="1" t="s">
        <v>2</v>
      </c>
    </row>
    <row r="7475" spans="12:14" x14ac:dyDescent="0.25">
      <c r="L7475" s="1">
        <v>7474</v>
      </c>
      <c r="M7475" s="1">
        <v>269535</v>
      </c>
      <c r="N7475" s="1" t="s">
        <v>2</v>
      </c>
    </row>
    <row r="7476" spans="12:14" x14ac:dyDescent="0.25">
      <c r="L7476" s="1">
        <v>7475</v>
      </c>
      <c r="M7476" s="1">
        <v>269632</v>
      </c>
      <c r="N7476" s="1" t="s">
        <v>2</v>
      </c>
    </row>
    <row r="7477" spans="12:14" x14ac:dyDescent="0.25">
      <c r="L7477" s="1">
        <v>7476</v>
      </c>
      <c r="M7477" s="1">
        <v>269555</v>
      </c>
      <c r="N7477" s="1" t="s">
        <v>2</v>
      </c>
    </row>
    <row r="7478" spans="12:14" x14ac:dyDescent="0.25">
      <c r="L7478" s="1">
        <v>7477</v>
      </c>
      <c r="M7478" s="1">
        <v>269597</v>
      </c>
      <c r="N7478" s="1" t="s">
        <v>2</v>
      </c>
    </row>
    <row r="7479" spans="12:14" x14ac:dyDescent="0.25">
      <c r="L7479" s="1">
        <v>7478</v>
      </c>
      <c r="M7479" s="1">
        <v>269626</v>
      </c>
      <c r="N7479" s="1" t="s">
        <v>2</v>
      </c>
    </row>
    <row r="7480" spans="12:14" x14ac:dyDescent="0.25">
      <c r="L7480" s="1">
        <v>7479</v>
      </c>
      <c r="M7480" s="1">
        <v>269663</v>
      </c>
      <c r="N7480" s="1" t="s">
        <v>2</v>
      </c>
    </row>
    <row r="7481" spans="12:14" x14ac:dyDescent="0.25">
      <c r="L7481" s="1">
        <v>7480</v>
      </c>
      <c r="M7481" s="1">
        <v>269679</v>
      </c>
      <c r="N7481" s="1" t="s">
        <v>2</v>
      </c>
    </row>
    <row r="7482" spans="12:14" x14ac:dyDescent="0.25">
      <c r="L7482" s="1">
        <v>7481</v>
      </c>
      <c r="M7482" s="1">
        <v>269723</v>
      </c>
      <c r="N7482" s="1" t="s">
        <v>2</v>
      </c>
    </row>
    <row r="7483" spans="12:14" x14ac:dyDescent="0.25">
      <c r="L7483" s="1">
        <v>7482</v>
      </c>
      <c r="M7483" s="1">
        <v>269709</v>
      </c>
      <c r="N7483" s="1" t="s">
        <v>2</v>
      </c>
    </row>
    <row r="7484" spans="12:14" x14ac:dyDescent="0.25">
      <c r="L7484" s="1">
        <v>7483</v>
      </c>
      <c r="M7484" s="1">
        <v>269672</v>
      </c>
      <c r="N7484" s="1" t="s">
        <v>2</v>
      </c>
    </row>
    <row r="7485" spans="12:14" x14ac:dyDescent="0.25">
      <c r="L7485" s="1">
        <v>7484</v>
      </c>
      <c r="M7485" s="1">
        <v>269739</v>
      </c>
      <c r="N7485" s="1" t="s">
        <v>2</v>
      </c>
    </row>
    <row r="7486" spans="12:14" x14ac:dyDescent="0.25">
      <c r="L7486" s="1">
        <v>7485</v>
      </c>
      <c r="M7486" s="1">
        <v>269832</v>
      </c>
      <c r="N7486" s="1" t="s">
        <v>2</v>
      </c>
    </row>
    <row r="7487" spans="12:14" x14ac:dyDescent="0.25">
      <c r="L7487" s="1">
        <v>7486</v>
      </c>
      <c r="M7487" s="1">
        <v>269849</v>
      </c>
      <c r="N7487" s="1" t="s">
        <v>2</v>
      </c>
    </row>
    <row r="7488" spans="12:14" x14ac:dyDescent="0.25">
      <c r="L7488" s="1">
        <v>7487</v>
      </c>
      <c r="M7488" s="1">
        <v>269948</v>
      </c>
      <c r="N7488" s="1" t="s">
        <v>2</v>
      </c>
    </row>
    <row r="7489" spans="12:14" x14ac:dyDescent="0.25">
      <c r="L7489" s="1">
        <v>7488</v>
      </c>
      <c r="M7489" s="1">
        <v>269954</v>
      </c>
      <c r="N7489" s="1" t="s">
        <v>2</v>
      </c>
    </row>
    <row r="7490" spans="12:14" x14ac:dyDescent="0.25">
      <c r="L7490" s="1">
        <v>7489</v>
      </c>
      <c r="M7490" s="1">
        <v>270007</v>
      </c>
      <c r="N7490" s="1" t="s">
        <v>2</v>
      </c>
    </row>
    <row r="7491" spans="12:14" x14ac:dyDescent="0.25">
      <c r="L7491" s="1">
        <v>7490</v>
      </c>
      <c r="M7491" s="1">
        <v>269954</v>
      </c>
      <c r="N7491" s="1" t="s">
        <v>2</v>
      </c>
    </row>
    <row r="7492" spans="12:14" x14ac:dyDescent="0.25">
      <c r="L7492" s="1">
        <v>7491</v>
      </c>
      <c r="M7492" s="1">
        <v>269975</v>
      </c>
      <c r="N7492" s="1" t="s">
        <v>2</v>
      </c>
    </row>
    <row r="7493" spans="12:14" x14ac:dyDescent="0.25">
      <c r="L7493" s="1">
        <v>7492</v>
      </c>
      <c r="M7493" s="1">
        <v>269892</v>
      </c>
      <c r="N7493" s="1" t="s">
        <v>2</v>
      </c>
    </row>
    <row r="7494" spans="12:14" x14ac:dyDescent="0.25">
      <c r="L7494" s="1">
        <v>7493</v>
      </c>
      <c r="M7494" s="1">
        <v>269910</v>
      </c>
      <c r="N7494" s="1" t="s">
        <v>2</v>
      </c>
    </row>
    <row r="7495" spans="12:14" x14ac:dyDescent="0.25">
      <c r="L7495" s="1">
        <v>7494</v>
      </c>
      <c r="M7495" s="1">
        <v>269997</v>
      </c>
      <c r="N7495" s="1" t="s">
        <v>2</v>
      </c>
    </row>
    <row r="7496" spans="12:14" x14ac:dyDescent="0.25">
      <c r="L7496" s="1">
        <v>7495</v>
      </c>
      <c r="M7496" s="1">
        <v>270001</v>
      </c>
      <c r="N7496" s="1" t="s">
        <v>2</v>
      </c>
    </row>
    <row r="7497" spans="12:14" x14ac:dyDescent="0.25">
      <c r="L7497" s="1">
        <v>7496</v>
      </c>
      <c r="M7497" s="1">
        <v>269943</v>
      </c>
      <c r="N7497" s="1" t="s">
        <v>2</v>
      </c>
    </row>
    <row r="7498" spans="12:14" x14ac:dyDescent="0.25">
      <c r="L7498" s="1">
        <v>7497</v>
      </c>
      <c r="M7498" s="1">
        <v>270043</v>
      </c>
      <c r="N7498" s="1" t="s">
        <v>2</v>
      </c>
    </row>
    <row r="7499" spans="12:14" x14ac:dyDescent="0.25">
      <c r="L7499" s="1">
        <v>7498</v>
      </c>
      <c r="M7499" s="1">
        <v>270074</v>
      </c>
      <c r="N7499" s="1" t="s">
        <v>2</v>
      </c>
    </row>
    <row r="7500" spans="12:14" x14ac:dyDescent="0.25">
      <c r="L7500" s="1">
        <v>7499</v>
      </c>
      <c r="M7500" s="1">
        <v>270000</v>
      </c>
      <c r="N7500" s="1" t="s">
        <v>2</v>
      </c>
    </row>
    <row r="7501" spans="12:14" x14ac:dyDescent="0.25">
      <c r="L7501" s="1">
        <v>7500</v>
      </c>
      <c r="M7501" s="1">
        <v>270051</v>
      </c>
      <c r="N7501" s="1" t="s">
        <v>2</v>
      </c>
    </row>
    <row r="7502" spans="12:14" x14ac:dyDescent="0.25">
      <c r="L7502" s="1">
        <v>7501</v>
      </c>
      <c r="M7502" s="1">
        <v>269964</v>
      </c>
      <c r="N7502" s="1" t="s">
        <v>2</v>
      </c>
    </row>
    <row r="7503" spans="12:14" x14ac:dyDescent="0.25">
      <c r="L7503" s="1">
        <v>7502</v>
      </c>
      <c r="M7503" s="1">
        <v>269942</v>
      </c>
      <c r="N7503" s="1" t="s">
        <v>2</v>
      </c>
    </row>
    <row r="7504" spans="12:14" x14ac:dyDescent="0.25">
      <c r="L7504" s="1">
        <v>7503</v>
      </c>
      <c r="M7504" s="1">
        <v>269865</v>
      </c>
      <c r="N7504" s="1" t="s">
        <v>2</v>
      </c>
    </row>
    <row r="7505" spans="12:14" x14ac:dyDescent="0.25">
      <c r="L7505" s="1">
        <v>7504</v>
      </c>
      <c r="M7505" s="1">
        <v>269874</v>
      </c>
      <c r="N7505" s="1" t="s">
        <v>2</v>
      </c>
    </row>
    <row r="7506" spans="12:14" x14ac:dyDescent="0.25">
      <c r="L7506" s="1">
        <v>7505</v>
      </c>
      <c r="M7506" s="1">
        <v>269906</v>
      </c>
      <c r="N7506" s="1" t="s">
        <v>2</v>
      </c>
    </row>
    <row r="7507" spans="12:14" x14ac:dyDescent="0.25">
      <c r="L7507" s="1">
        <v>7506</v>
      </c>
      <c r="M7507" s="1">
        <v>269831</v>
      </c>
      <c r="N7507" s="1" t="s">
        <v>2</v>
      </c>
    </row>
    <row r="7508" spans="12:14" x14ac:dyDescent="0.25">
      <c r="L7508" s="1">
        <v>7507</v>
      </c>
      <c r="M7508" s="1">
        <v>269922</v>
      </c>
      <c r="N7508" s="1" t="s">
        <v>2</v>
      </c>
    </row>
    <row r="7509" spans="12:14" x14ac:dyDescent="0.25">
      <c r="L7509" s="1">
        <v>7508</v>
      </c>
      <c r="M7509" s="1">
        <v>269964</v>
      </c>
      <c r="N7509" s="1" t="s">
        <v>2</v>
      </c>
    </row>
    <row r="7510" spans="12:14" x14ac:dyDescent="0.25">
      <c r="L7510" s="1">
        <v>7509</v>
      </c>
      <c r="M7510" s="1">
        <v>269989</v>
      </c>
      <c r="N7510" s="1" t="s">
        <v>2</v>
      </c>
    </row>
    <row r="7511" spans="12:14" x14ac:dyDescent="0.25">
      <c r="L7511" s="1">
        <v>7510</v>
      </c>
      <c r="M7511" s="1">
        <v>270066</v>
      </c>
      <c r="N7511" s="1" t="s">
        <v>2</v>
      </c>
    </row>
    <row r="7512" spans="12:14" x14ac:dyDescent="0.25">
      <c r="L7512" s="1">
        <v>7511</v>
      </c>
      <c r="M7512" s="1">
        <v>270062</v>
      </c>
      <c r="N7512" s="1" t="s">
        <v>2</v>
      </c>
    </row>
    <row r="7513" spans="12:14" x14ac:dyDescent="0.25">
      <c r="L7513" s="1">
        <v>7512</v>
      </c>
      <c r="M7513" s="1">
        <v>270005</v>
      </c>
      <c r="N7513" s="1" t="s">
        <v>2</v>
      </c>
    </row>
    <row r="7514" spans="12:14" x14ac:dyDescent="0.25">
      <c r="L7514" s="1">
        <v>7513</v>
      </c>
      <c r="M7514" s="1">
        <v>270050</v>
      </c>
      <c r="N7514" s="1" t="s">
        <v>2</v>
      </c>
    </row>
    <row r="7515" spans="12:14" x14ac:dyDescent="0.25">
      <c r="L7515" s="1">
        <v>7514</v>
      </c>
      <c r="M7515" s="1">
        <v>269983</v>
      </c>
      <c r="N7515" s="1" t="s">
        <v>2</v>
      </c>
    </row>
    <row r="7516" spans="12:14" x14ac:dyDescent="0.25">
      <c r="L7516" s="1">
        <v>7515</v>
      </c>
      <c r="M7516" s="1">
        <v>270049</v>
      </c>
      <c r="N7516" s="1" t="s">
        <v>2</v>
      </c>
    </row>
    <row r="7517" spans="12:14" x14ac:dyDescent="0.25">
      <c r="L7517" s="1">
        <v>7516</v>
      </c>
      <c r="M7517" s="1">
        <v>270059</v>
      </c>
      <c r="N7517" s="1" t="s">
        <v>2</v>
      </c>
    </row>
    <row r="7518" spans="12:14" x14ac:dyDescent="0.25">
      <c r="L7518" s="1">
        <v>7517</v>
      </c>
      <c r="M7518" s="1">
        <v>270071</v>
      </c>
      <c r="N7518" s="1" t="s">
        <v>2</v>
      </c>
    </row>
    <row r="7519" spans="12:14" x14ac:dyDescent="0.25">
      <c r="L7519" s="1">
        <v>7518</v>
      </c>
      <c r="M7519" s="1">
        <v>270025</v>
      </c>
      <c r="N7519" s="1" t="s">
        <v>2</v>
      </c>
    </row>
    <row r="7520" spans="12:14" x14ac:dyDescent="0.25">
      <c r="L7520" s="1">
        <v>7519</v>
      </c>
      <c r="M7520" s="1">
        <v>270095</v>
      </c>
      <c r="N7520" s="1" t="s">
        <v>2</v>
      </c>
    </row>
    <row r="7521" spans="12:14" x14ac:dyDescent="0.25">
      <c r="L7521" s="1">
        <v>7520</v>
      </c>
      <c r="M7521" s="1">
        <v>270143</v>
      </c>
      <c r="N7521" s="1" t="s">
        <v>2</v>
      </c>
    </row>
    <row r="7522" spans="12:14" x14ac:dyDescent="0.25">
      <c r="L7522" s="1">
        <v>7521</v>
      </c>
      <c r="M7522" s="1">
        <v>270082</v>
      </c>
      <c r="N7522" s="1" t="s">
        <v>2</v>
      </c>
    </row>
    <row r="7523" spans="12:14" x14ac:dyDescent="0.25">
      <c r="L7523" s="1">
        <v>7522</v>
      </c>
      <c r="M7523" s="1">
        <v>270112</v>
      </c>
      <c r="N7523" s="1" t="s">
        <v>2</v>
      </c>
    </row>
    <row r="7524" spans="12:14" x14ac:dyDescent="0.25">
      <c r="L7524" s="1">
        <v>7523</v>
      </c>
      <c r="M7524" s="1">
        <v>270141</v>
      </c>
      <c r="N7524" s="1" t="s">
        <v>2</v>
      </c>
    </row>
    <row r="7525" spans="12:14" x14ac:dyDescent="0.25">
      <c r="L7525" s="1">
        <v>7524</v>
      </c>
      <c r="M7525" s="1">
        <v>270135</v>
      </c>
      <c r="N7525" s="1" t="s">
        <v>2</v>
      </c>
    </row>
    <row r="7526" spans="12:14" x14ac:dyDescent="0.25">
      <c r="L7526" s="1">
        <v>7525</v>
      </c>
      <c r="M7526" s="1">
        <v>270167</v>
      </c>
      <c r="N7526" s="1" t="s">
        <v>2</v>
      </c>
    </row>
    <row r="7527" spans="12:14" x14ac:dyDescent="0.25">
      <c r="L7527" s="1">
        <v>7526</v>
      </c>
      <c r="M7527" s="1">
        <v>270076</v>
      </c>
      <c r="N7527" s="1" t="s">
        <v>2</v>
      </c>
    </row>
    <row r="7528" spans="12:14" x14ac:dyDescent="0.25">
      <c r="L7528" s="1">
        <v>7527</v>
      </c>
      <c r="M7528" s="1">
        <v>270016</v>
      </c>
      <c r="N7528" s="1" t="s">
        <v>2</v>
      </c>
    </row>
    <row r="7529" spans="12:14" x14ac:dyDescent="0.25">
      <c r="L7529" s="1">
        <v>7528</v>
      </c>
      <c r="M7529" s="1">
        <v>269943</v>
      </c>
      <c r="N7529" s="1" t="s">
        <v>2</v>
      </c>
    </row>
    <row r="7530" spans="12:14" x14ac:dyDescent="0.25">
      <c r="L7530" s="1">
        <v>7529</v>
      </c>
      <c r="M7530" s="1">
        <v>270035</v>
      </c>
      <c r="N7530" s="1" t="s">
        <v>2</v>
      </c>
    </row>
    <row r="7531" spans="12:14" x14ac:dyDescent="0.25">
      <c r="L7531" s="1">
        <v>7530</v>
      </c>
      <c r="M7531" s="1">
        <v>270100</v>
      </c>
      <c r="N7531" s="1" t="s">
        <v>2</v>
      </c>
    </row>
    <row r="7532" spans="12:14" x14ac:dyDescent="0.25">
      <c r="L7532" s="1">
        <v>7531</v>
      </c>
      <c r="M7532" s="1">
        <v>270010</v>
      </c>
      <c r="N7532" s="1" t="s">
        <v>2</v>
      </c>
    </row>
    <row r="7533" spans="12:14" x14ac:dyDescent="0.25">
      <c r="L7533" s="1">
        <v>7532</v>
      </c>
      <c r="M7533" s="1">
        <v>270001</v>
      </c>
      <c r="N7533" s="1" t="s">
        <v>2</v>
      </c>
    </row>
    <row r="7534" spans="12:14" x14ac:dyDescent="0.25">
      <c r="L7534" s="1">
        <v>7533</v>
      </c>
      <c r="M7534" s="1">
        <v>269990</v>
      </c>
      <c r="N7534" s="1" t="s">
        <v>2</v>
      </c>
    </row>
    <row r="7535" spans="12:14" x14ac:dyDescent="0.25">
      <c r="L7535" s="1">
        <v>7534</v>
      </c>
      <c r="M7535" s="1">
        <v>270071</v>
      </c>
      <c r="N7535" s="1" t="s">
        <v>2</v>
      </c>
    </row>
    <row r="7536" spans="12:14" x14ac:dyDescent="0.25">
      <c r="L7536" s="1">
        <v>7535</v>
      </c>
      <c r="M7536" s="1">
        <v>270003</v>
      </c>
      <c r="N7536" s="1" t="s">
        <v>2</v>
      </c>
    </row>
    <row r="7537" spans="12:14" x14ac:dyDescent="0.25">
      <c r="L7537" s="1">
        <v>7536</v>
      </c>
      <c r="M7537" s="1">
        <v>270026</v>
      </c>
      <c r="N7537" s="1" t="s">
        <v>2</v>
      </c>
    </row>
    <row r="7538" spans="12:14" x14ac:dyDescent="0.25">
      <c r="L7538" s="1">
        <v>7537</v>
      </c>
      <c r="M7538" s="1">
        <v>269980</v>
      </c>
      <c r="N7538" s="1" t="s">
        <v>2</v>
      </c>
    </row>
    <row r="7539" spans="12:14" x14ac:dyDescent="0.25">
      <c r="L7539" s="1">
        <v>7538</v>
      </c>
      <c r="M7539" s="1">
        <v>270012</v>
      </c>
      <c r="N7539" s="1" t="s">
        <v>2</v>
      </c>
    </row>
    <row r="7540" spans="12:14" x14ac:dyDescent="0.25">
      <c r="L7540" s="1">
        <v>7539</v>
      </c>
      <c r="M7540" s="1">
        <v>270040</v>
      </c>
      <c r="N7540" s="1" t="s">
        <v>2</v>
      </c>
    </row>
    <row r="7541" spans="12:14" x14ac:dyDescent="0.25">
      <c r="L7541" s="1">
        <v>7540</v>
      </c>
      <c r="M7541" s="1">
        <v>270035</v>
      </c>
      <c r="N7541" s="1" t="s">
        <v>2</v>
      </c>
    </row>
    <row r="7542" spans="12:14" x14ac:dyDescent="0.25">
      <c r="L7542" s="1">
        <v>7541</v>
      </c>
      <c r="M7542" s="1">
        <v>269939</v>
      </c>
      <c r="N7542" s="1" t="s">
        <v>2</v>
      </c>
    </row>
    <row r="7543" spans="12:14" x14ac:dyDescent="0.25">
      <c r="L7543" s="1">
        <v>7542</v>
      </c>
      <c r="M7543" s="1">
        <v>269963</v>
      </c>
      <c r="N7543" s="1" t="s">
        <v>2</v>
      </c>
    </row>
    <row r="7544" spans="12:14" x14ac:dyDescent="0.25">
      <c r="L7544" s="1">
        <v>7543</v>
      </c>
      <c r="M7544" s="1">
        <v>269889</v>
      </c>
      <c r="N7544" s="1" t="s">
        <v>2</v>
      </c>
    </row>
    <row r="7545" spans="12:14" x14ac:dyDescent="0.25">
      <c r="L7545" s="1">
        <v>7544</v>
      </c>
      <c r="M7545" s="1">
        <v>269931</v>
      </c>
      <c r="N7545" s="1" t="s">
        <v>2</v>
      </c>
    </row>
    <row r="7546" spans="12:14" x14ac:dyDescent="0.25">
      <c r="L7546" s="1">
        <v>7545</v>
      </c>
      <c r="M7546" s="1">
        <v>270015</v>
      </c>
      <c r="N7546" s="1" t="s">
        <v>2</v>
      </c>
    </row>
    <row r="7547" spans="12:14" x14ac:dyDescent="0.25">
      <c r="L7547" s="1">
        <v>7546</v>
      </c>
      <c r="M7547" s="1">
        <v>270091</v>
      </c>
      <c r="N7547" s="1" t="s">
        <v>2</v>
      </c>
    </row>
    <row r="7548" spans="12:14" x14ac:dyDescent="0.25">
      <c r="L7548" s="1">
        <v>7547</v>
      </c>
      <c r="M7548" s="1">
        <v>270151</v>
      </c>
      <c r="N7548" s="1" t="s">
        <v>2</v>
      </c>
    </row>
    <row r="7549" spans="12:14" x14ac:dyDescent="0.25">
      <c r="L7549" s="1">
        <v>7548</v>
      </c>
      <c r="M7549" s="1">
        <v>270133</v>
      </c>
      <c r="N7549" s="1" t="s">
        <v>2</v>
      </c>
    </row>
    <row r="7550" spans="12:14" x14ac:dyDescent="0.25">
      <c r="L7550" s="1">
        <v>7549</v>
      </c>
      <c r="M7550" s="1">
        <v>270190</v>
      </c>
      <c r="N7550" s="1" t="s">
        <v>2</v>
      </c>
    </row>
    <row r="7551" spans="12:14" x14ac:dyDescent="0.25">
      <c r="L7551" s="1">
        <v>7550</v>
      </c>
      <c r="M7551" s="1">
        <v>270269</v>
      </c>
      <c r="N7551" s="1" t="s">
        <v>2</v>
      </c>
    </row>
    <row r="7552" spans="12:14" x14ac:dyDescent="0.25">
      <c r="L7552" s="1">
        <v>7551</v>
      </c>
      <c r="M7552" s="1">
        <v>270335</v>
      </c>
      <c r="N7552" s="1" t="s">
        <v>2</v>
      </c>
    </row>
    <row r="7553" spans="12:14" x14ac:dyDescent="0.25">
      <c r="L7553" s="1">
        <v>7552</v>
      </c>
      <c r="M7553" s="1">
        <v>270241</v>
      </c>
      <c r="N7553" s="1" t="s">
        <v>2</v>
      </c>
    </row>
    <row r="7554" spans="12:14" x14ac:dyDescent="0.25">
      <c r="L7554" s="1">
        <v>7553</v>
      </c>
      <c r="M7554" s="1">
        <v>270287</v>
      </c>
      <c r="N7554" s="1" t="s">
        <v>2</v>
      </c>
    </row>
    <row r="7555" spans="12:14" x14ac:dyDescent="0.25">
      <c r="L7555" s="1">
        <v>7554</v>
      </c>
      <c r="M7555" s="1">
        <v>270197</v>
      </c>
      <c r="N7555" s="1" t="s">
        <v>2</v>
      </c>
    </row>
    <row r="7556" spans="12:14" x14ac:dyDescent="0.25">
      <c r="L7556" s="1">
        <v>7555</v>
      </c>
      <c r="M7556" s="1">
        <v>270235</v>
      </c>
      <c r="N7556" s="1" t="s">
        <v>2</v>
      </c>
    </row>
    <row r="7557" spans="12:14" x14ac:dyDescent="0.25">
      <c r="L7557" s="1">
        <v>7556</v>
      </c>
      <c r="M7557" s="1">
        <v>270162</v>
      </c>
      <c r="N7557" s="1" t="s">
        <v>2</v>
      </c>
    </row>
    <row r="7558" spans="12:14" x14ac:dyDescent="0.25">
      <c r="L7558" s="1">
        <v>7557</v>
      </c>
      <c r="M7558" s="1">
        <v>270117</v>
      </c>
      <c r="N7558" s="1" t="s">
        <v>2</v>
      </c>
    </row>
    <row r="7559" spans="12:14" x14ac:dyDescent="0.25">
      <c r="L7559" s="1">
        <v>7558</v>
      </c>
      <c r="M7559" s="1">
        <v>270081</v>
      </c>
      <c r="N7559" s="1" t="s">
        <v>2</v>
      </c>
    </row>
    <row r="7560" spans="12:14" x14ac:dyDescent="0.25">
      <c r="L7560" s="1">
        <v>7559</v>
      </c>
      <c r="M7560" s="1">
        <v>270056</v>
      </c>
      <c r="N7560" s="1" t="s">
        <v>2</v>
      </c>
    </row>
    <row r="7561" spans="12:14" x14ac:dyDescent="0.25">
      <c r="L7561" s="1">
        <v>7560</v>
      </c>
      <c r="M7561" s="1">
        <v>270013</v>
      </c>
      <c r="N7561" s="1" t="s">
        <v>2</v>
      </c>
    </row>
    <row r="7562" spans="12:14" x14ac:dyDescent="0.25">
      <c r="L7562" s="1">
        <v>7561</v>
      </c>
      <c r="M7562" s="1">
        <v>270070</v>
      </c>
      <c r="N7562" s="1" t="s">
        <v>2</v>
      </c>
    </row>
    <row r="7563" spans="12:14" x14ac:dyDescent="0.25">
      <c r="L7563" s="1">
        <v>7562</v>
      </c>
      <c r="M7563" s="1">
        <v>270111</v>
      </c>
      <c r="N7563" s="1" t="s">
        <v>2</v>
      </c>
    </row>
    <row r="7564" spans="12:14" x14ac:dyDescent="0.25">
      <c r="L7564" s="1">
        <v>7563</v>
      </c>
      <c r="M7564" s="1">
        <v>270173</v>
      </c>
      <c r="N7564" s="1" t="s">
        <v>2</v>
      </c>
    </row>
    <row r="7565" spans="12:14" x14ac:dyDescent="0.25">
      <c r="L7565" s="1">
        <v>7564</v>
      </c>
      <c r="M7565" s="1">
        <v>270090</v>
      </c>
      <c r="N7565" s="1" t="s">
        <v>2</v>
      </c>
    </row>
    <row r="7566" spans="12:14" x14ac:dyDescent="0.25">
      <c r="L7566" s="1">
        <v>7565</v>
      </c>
      <c r="M7566" s="1">
        <v>270181</v>
      </c>
      <c r="N7566" s="1" t="s">
        <v>2</v>
      </c>
    </row>
    <row r="7567" spans="12:14" x14ac:dyDescent="0.25">
      <c r="L7567" s="1">
        <v>7566</v>
      </c>
      <c r="M7567" s="1">
        <v>270204</v>
      </c>
      <c r="N7567" s="1" t="s">
        <v>2</v>
      </c>
    </row>
    <row r="7568" spans="12:14" x14ac:dyDescent="0.25">
      <c r="L7568" s="1">
        <v>7567</v>
      </c>
      <c r="M7568" s="1">
        <v>270218</v>
      </c>
      <c r="N7568" s="1" t="s">
        <v>2</v>
      </c>
    </row>
    <row r="7569" spans="12:14" x14ac:dyDescent="0.25">
      <c r="L7569" s="1">
        <v>7568</v>
      </c>
      <c r="M7569" s="1">
        <v>270302</v>
      </c>
      <c r="N7569" s="1" t="s">
        <v>2</v>
      </c>
    </row>
    <row r="7570" spans="12:14" x14ac:dyDescent="0.25">
      <c r="L7570" s="1">
        <v>7569</v>
      </c>
      <c r="M7570" s="1">
        <v>270251</v>
      </c>
      <c r="N7570" s="1" t="s">
        <v>2</v>
      </c>
    </row>
    <row r="7571" spans="12:14" x14ac:dyDescent="0.25">
      <c r="L7571" s="1">
        <v>7570</v>
      </c>
      <c r="M7571" s="1">
        <v>270239</v>
      </c>
      <c r="N7571" s="1" t="s">
        <v>2</v>
      </c>
    </row>
    <row r="7572" spans="12:14" x14ac:dyDescent="0.25">
      <c r="L7572" s="1">
        <v>7571</v>
      </c>
      <c r="M7572" s="1">
        <v>270265</v>
      </c>
      <c r="N7572" s="1" t="s">
        <v>2</v>
      </c>
    </row>
    <row r="7573" spans="12:14" x14ac:dyDescent="0.25">
      <c r="L7573" s="1">
        <v>7572</v>
      </c>
      <c r="M7573" s="1">
        <v>270358</v>
      </c>
      <c r="N7573" s="1" t="s">
        <v>2</v>
      </c>
    </row>
    <row r="7574" spans="12:14" x14ac:dyDescent="0.25">
      <c r="L7574" s="1">
        <v>7573</v>
      </c>
      <c r="M7574" s="1">
        <v>270329</v>
      </c>
      <c r="N7574" s="1" t="s">
        <v>2</v>
      </c>
    </row>
    <row r="7575" spans="12:14" x14ac:dyDescent="0.25">
      <c r="L7575" s="1">
        <v>7574</v>
      </c>
      <c r="M7575" s="1">
        <v>270306</v>
      </c>
      <c r="N7575" s="1" t="s">
        <v>2</v>
      </c>
    </row>
    <row r="7576" spans="12:14" x14ac:dyDescent="0.25">
      <c r="L7576" s="1">
        <v>7575</v>
      </c>
      <c r="M7576" s="1">
        <v>270304</v>
      </c>
      <c r="N7576" s="1" t="s">
        <v>2</v>
      </c>
    </row>
    <row r="7577" spans="12:14" x14ac:dyDescent="0.25">
      <c r="L7577" s="1">
        <v>7576</v>
      </c>
      <c r="M7577" s="1">
        <v>270403</v>
      </c>
      <c r="N7577" s="1" t="s">
        <v>2</v>
      </c>
    </row>
    <row r="7578" spans="12:14" x14ac:dyDescent="0.25">
      <c r="L7578" s="1">
        <v>7577</v>
      </c>
      <c r="M7578" s="1">
        <v>270360</v>
      </c>
      <c r="N7578" s="1" t="s">
        <v>2</v>
      </c>
    </row>
    <row r="7579" spans="12:14" x14ac:dyDescent="0.25">
      <c r="L7579" s="1">
        <v>7578</v>
      </c>
      <c r="M7579" s="1">
        <v>270422</v>
      </c>
      <c r="N7579" s="1" t="s">
        <v>2</v>
      </c>
    </row>
    <row r="7580" spans="12:14" x14ac:dyDescent="0.25">
      <c r="L7580" s="1">
        <v>7579</v>
      </c>
      <c r="M7580" s="1">
        <v>270512</v>
      </c>
      <c r="N7580" s="1" t="s">
        <v>2</v>
      </c>
    </row>
    <row r="7581" spans="12:14" x14ac:dyDescent="0.25">
      <c r="L7581" s="1">
        <v>7580</v>
      </c>
      <c r="M7581" s="1">
        <v>270483</v>
      </c>
      <c r="N7581" s="1" t="s">
        <v>2</v>
      </c>
    </row>
    <row r="7582" spans="12:14" x14ac:dyDescent="0.25">
      <c r="L7582" s="1">
        <v>7581</v>
      </c>
      <c r="M7582" s="1">
        <v>270539</v>
      </c>
      <c r="N7582" s="1" t="s">
        <v>2</v>
      </c>
    </row>
    <row r="7583" spans="12:14" x14ac:dyDescent="0.25">
      <c r="L7583" s="1">
        <v>7582</v>
      </c>
      <c r="M7583" s="1">
        <v>270535</v>
      </c>
      <c r="N7583" s="1" t="s">
        <v>2</v>
      </c>
    </row>
    <row r="7584" spans="12:14" x14ac:dyDescent="0.25">
      <c r="L7584" s="1">
        <v>7583</v>
      </c>
      <c r="M7584" s="1">
        <v>270556</v>
      </c>
      <c r="N7584" s="1" t="s">
        <v>2</v>
      </c>
    </row>
    <row r="7585" spans="12:14" x14ac:dyDescent="0.25">
      <c r="L7585" s="1">
        <v>7584</v>
      </c>
      <c r="M7585" s="1">
        <v>270591</v>
      </c>
      <c r="N7585" s="1" t="s">
        <v>2</v>
      </c>
    </row>
    <row r="7586" spans="12:14" x14ac:dyDescent="0.25">
      <c r="L7586" s="1">
        <v>7585</v>
      </c>
      <c r="M7586" s="1">
        <v>270549</v>
      </c>
      <c r="N7586" s="1" t="s">
        <v>2</v>
      </c>
    </row>
    <row r="7587" spans="12:14" x14ac:dyDescent="0.25">
      <c r="L7587" s="1">
        <v>7586</v>
      </c>
      <c r="M7587" s="1">
        <v>270594</v>
      </c>
      <c r="N7587" s="1" t="s">
        <v>2</v>
      </c>
    </row>
    <row r="7588" spans="12:14" x14ac:dyDescent="0.25">
      <c r="L7588" s="1">
        <v>7587</v>
      </c>
      <c r="M7588" s="1">
        <v>270578</v>
      </c>
      <c r="N7588" s="1" t="s">
        <v>2</v>
      </c>
    </row>
    <row r="7589" spans="12:14" x14ac:dyDescent="0.25">
      <c r="L7589" s="1">
        <v>7588</v>
      </c>
      <c r="M7589" s="1">
        <v>270629</v>
      </c>
      <c r="N7589" s="1" t="s">
        <v>2</v>
      </c>
    </row>
    <row r="7590" spans="12:14" x14ac:dyDescent="0.25">
      <c r="L7590" s="1">
        <v>7589</v>
      </c>
      <c r="M7590" s="1">
        <v>270667</v>
      </c>
      <c r="N7590" s="1" t="s">
        <v>2</v>
      </c>
    </row>
    <row r="7591" spans="12:14" x14ac:dyDescent="0.25">
      <c r="L7591" s="1">
        <v>7590</v>
      </c>
      <c r="M7591" s="1">
        <v>270615</v>
      </c>
      <c r="N7591" s="1" t="s">
        <v>2</v>
      </c>
    </row>
    <row r="7592" spans="12:14" x14ac:dyDescent="0.25">
      <c r="L7592" s="1">
        <v>7591</v>
      </c>
      <c r="M7592" s="1">
        <v>270663</v>
      </c>
      <c r="N7592" s="1" t="s">
        <v>2</v>
      </c>
    </row>
    <row r="7593" spans="12:14" x14ac:dyDescent="0.25">
      <c r="L7593" s="1">
        <v>7592</v>
      </c>
      <c r="M7593" s="1">
        <v>270726</v>
      </c>
      <c r="N7593" s="1" t="s">
        <v>2</v>
      </c>
    </row>
    <row r="7594" spans="12:14" x14ac:dyDescent="0.25">
      <c r="L7594" s="1">
        <v>7593</v>
      </c>
      <c r="M7594" s="1">
        <v>270637</v>
      </c>
      <c r="N7594" s="1" t="s">
        <v>2</v>
      </c>
    </row>
    <row r="7595" spans="12:14" x14ac:dyDescent="0.25">
      <c r="L7595" s="1">
        <v>7594</v>
      </c>
      <c r="M7595" s="1">
        <v>270566</v>
      </c>
      <c r="N7595" s="1" t="s">
        <v>2</v>
      </c>
    </row>
    <row r="7596" spans="12:14" x14ac:dyDescent="0.25">
      <c r="L7596" s="1">
        <v>7595</v>
      </c>
      <c r="M7596" s="1">
        <v>270565</v>
      </c>
      <c r="N7596" s="1" t="s">
        <v>2</v>
      </c>
    </row>
    <row r="7597" spans="12:14" x14ac:dyDescent="0.25">
      <c r="L7597" s="1">
        <v>7596</v>
      </c>
      <c r="M7597" s="1">
        <v>270574</v>
      </c>
      <c r="N7597" s="1" t="s">
        <v>2</v>
      </c>
    </row>
    <row r="7598" spans="12:14" x14ac:dyDescent="0.25">
      <c r="L7598" s="1">
        <v>7597</v>
      </c>
      <c r="M7598" s="1">
        <v>270643</v>
      </c>
      <c r="N7598" s="1" t="s">
        <v>2</v>
      </c>
    </row>
    <row r="7599" spans="12:14" x14ac:dyDescent="0.25">
      <c r="L7599" s="1">
        <v>7598</v>
      </c>
      <c r="M7599" s="1">
        <v>270582</v>
      </c>
      <c r="N7599" s="1" t="s">
        <v>2</v>
      </c>
    </row>
    <row r="7600" spans="12:14" x14ac:dyDescent="0.25">
      <c r="L7600" s="1">
        <v>7599</v>
      </c>
      <c r="M7600" s="1">
        <v>270486</v>
      </c>
      <c r="N7600" s="1" t="s">
        <v>2</v>
      </c>
    </row>
    <row r="7601" spans="12:14" x14ac:dyDescent="0.25">
      <c r="L7601" s="1">
        <v>7600</v>
      </c>
      <c r="M7601" s="1">
        <v>270562</v>
      </c>
      <c r="N7601" s="1" t="s">
        <v>2</v>
      </c>
    </row>
    <row r="7602" spans="12:14" x14ac:dyDescent="0.25">
      <c r="L7602" s="1">
        <v>7601</v>
      </c>
      <c r="M7602" s="1">
        <v>270519</v>
      </c>
      <c r="N7602" s="1" t="s">
        <v>2</v>
      </c>
    </row>
    <row r="7603" spans="12:14" x14ac:dyDescent="0.25">
      <c r="L7603" s="1">
        <v>7602</v>
      </c>
      <c r="M7603" s="1">
        <v>270525</v>
      </c>
      <c r="N7603" s="1" t="s">
        <v>2</v>
      </c>
    </row>
    <row r="7604" spans="12:14" x14ac:dyDescent="0.25">
      <c r="L7604" s="1">
        <v>7603</v>
      </c>
      <c r="M7604" s="1">
        <v>270604</v>
      </c>
      <c r="N7604" s="1" t="s">
        <v>2</v>
      </c>
    </row>
    <row r="7605" spans="12:14" x14ac:dyDescent="0.25">
      <c r="L7605" s="1">
        <v>7604</v>
      </c>
      <c r="M7605" s="1">
        <v>270671</v>
      </c>
      <c r="N7605" s="1" t="s">
        <v>2</v>
      </c>
    </row>
    <row r="7606" spans="12:14" x14ac:dyDescent="0.25">
      <c r="L7606" s="1">
        <v>7605</v>
      </c>
      <c r="M7606" s="1">
        <v>270734</v>
      </c>
      <c r="N7606" s="1" t="s">
        <v>2</v>
      </c>
    </row>
    <row r="7607" spans="12:14" x14ac:dyDescent="0.25">
      <c r="L7607" s="1">
        <v>7606</v>
      </c>
      <c r="M7607" s="1">
        <v>270809</v>
      </c>
      <c r="N7607" s="1" t="s">
        <v>2</v>
      </c>
    </row>
    <row r="7608" spans="12:14" x14ac:dyDescent="0.25">
      <c r="L7608" s="1">
        <v>7607</v>
      </c>
      <c r="M7608" s="1">
        <v>270858</v>
      </c>
      <c r="N7608" s="1" t="s">
        <v>2</v>
      </c>
    </row>
    <row r="7609" spans="12:14" x14ac:dyDescent="0.25">
      <c r="L7609" s="1">
        <v>7608</v>
      </c>
      <c r="M7609" s="1">
        <v>270907</v>
      </c>
      <c r="N7609" s="1" t="s">
        <v>2</v>
      </c>
    </row>
    <row r="7610" spans="12:14" x14ac:dyDescent="0.25">
      <c r="L7610" s="1">
        <v>7609</v>
      </c>
      <c r="M7610" s="1">
        <v>270910</v>
      </c>
      <c r="N7610" s="1" t="s">
        <v>2</v>
      </c>
    </row>
    <row r="7611" spans="12:14" x14ac:dyDescent="0.25">
      <c r="L7611" s="1">
        <v>7610</v>
      </c>
      <c r="M7611" s="1">
        <v>270886</v>
      </c>
      <c r="N7611" s="1" t="s">
        <v>2</v>
      </c>
    </row>
    <row r="7612" spans="12:14" x14ac:dyDescent="0.25">
      <c r="L7612" s="1">
        <v>7611</v>
      </c>
      <c r="M7612" s="1">
        <v>270925</v>
      </c>
      <c r="N7612" s="1" t="s">
        <v>2</v>
      </c>
    </row>
    <row r="7613" spans="12:14" x14ac:dyDescent="0.25">
      <c r="L7613" s="1">
        <v>7612</v>
      </c>
      <c r="M7613" s="1">
        <v>270833</v>
      </c>
      <c r="N7613" s="1" t="s">
        <v>2</v>
      </c>
    </row>
    <row r="7614" spans="12:14" x14ac:dyDescent="0.25">
      <c r="L7614" s="1">
        <v>7613</v>
      </c>
      <c r="M7614" s="1">
        <v>270789</v>
      </c>
      <c r="N7614" s="1" t="s">
        <v>2</v>
      </c>
    </row>
    <row r="7615" spans="12:14" x14ac:dyDescent="0.25">
      <c r="L7615" s="1">
        <v>7614</v>
      </c>
      <c r="M7615" s="1">
        <v>270762</v>
      </c>
      <c r="N7615" s="1" t="s">
        <v>2</v>
      </c>
    </row>
    <row r="7616" spans="12:14" x14ac:dyDescent="0.25">
      <c r="L7616" s="1">
        <v>7615</v>
      </c>
      <c r="M7616" s="1">
        <v>270802</v>
      </c>
      <c r="N7616" s="1" t="s">
        <v>2</v>
      </c>
    </row>
    <row r="7617" spans="12:14" x14ac:dyDescent="0.25">
      <c r="L7617" s="1">
        <v>7616</v>
      </c>
      <c r="M7617" s="1">
        <v>270710</v>
      </c>
      <c r="N7617" s="1" t="s">
        <v>2</v>
      </c>
    </row>
    <row r="7618" spans="12:14" x14ac:dyDescent="0.25">
      <c r="L7618" s="1">
        <v>7617</v>
      </c>
      <c r="M7618" s="1">
        <v>270684</v>
      </c>
      <c r="N7618" s="1" t="s">
        <v>2</v>
      </c>
    </row>
    <row r="7619" spans="12:14" x14ac:dyDescent="0.25">
      <c r="L7619" s="1">
        <v>7618</v>
      </c>
      <c r="M7619" s="1">
        <v>270674</v>
      </c>
      <c r="N7619" s="1" t="s">
        <v>2</v>
      </c>
    </row>
    <row r="7620" spans="12:14" x14ac:dyDescent="0.25">
      <c r="L7620" s="1">
        <v>7619</v>
      </c>
      <c r="M7620" s="1">
        <v>270668</v>
      </c>
      <c r="N7620" s="1" t="s">
        <v>2</v>
      </c>
    </row>
    <row r="7621" spans="12:14" x14ac:dyDescent="0.25">
      <c r="L7621" s="1">
        <v>7620</v>
      </c>
      <c r="M7621" s="1">
        <v>270667</v>
      </c>
      <c r="N7621" s="1" t="s">
        <v>2</v>
      </c>
    </row>
    <row r="7622" spans="12:14" x14ac:dyDescent="0.25">
      <c r="L7622" s="1">
        <v>7621</v>
      </c>
      <c r="M7622" s="1">
        <v>270687</v>
      </c>
      <c r="N7622" s="1" t="s">
        <v>2</v>
      </c>
    </row>
    <row r="7623" spans="12:14" x14ac:dyDescent="0.25">
      <c r="L7623" s="1">
        <v>7622</v>
      </c>
      <c r="M7623" s="1">
        <v>270706</v>
      </c>
      <c r="N7623" s="1" t="s">
        <v>2</v>
      </c>
    </row>
    <row r="7624" spans="12:14" x14ac:dyDescent="0.25">
      <c r="L7624" s="1">
        <v>7623</v>
      </c>
      <c r="M7624" s="1">
        <v>270642</v>
      </c>
      <c r="N7624" s="1" t="s">
        <v>2</v>
      </c>
    </row>
    <row r="7625" spans="12:14" x14ac:dyDescent="0.25">
      <c r="L7625" s="1">
        <v>7624</v>
      </c>
      <c r="M7625" s="1">
        <v>270640</v>
      </c>
      <c r="N7625" s="1" t="s">
        <v>2</v>
      </c>
    </row>
    <row r="7626" spans="12:14" x14ac:dyDescent="0.25">
      <c r="L7626" s="1">
        <v>7625</v>
      </c>
      <c r="M7626" s="1">
        <v>270653</v>
      </c>
      <c r="N7626" s="1" t="s">
        <v>2</v>
      </c>
    </row>
    <row r="7627" spans="12:14" x14ac:dyDescent="0.25">
      <c r="L7627" s="1">
        <v>7626</v>
      </c>
      <c r="M7627" s="1">
        <v>270576</v>
      </c>
      <c r="N7627" s="1" t="s">
        <v>2</v>
      </c>
    </row>
    <row r="7628" spans="12:14" x14ac:dyDescent="0.25">
      <c r="L7628" s="1">
        <v>7627</v>
      </c>
      <c r="M7628" s="1">
        <v>270664</v>
      </c>
      <c r="N7628" s="1" t="s">
        <v>2</v>
      </c>
    </row>
    <row r="7629" spans="12:14" x14ac:dyDescent="0.25">
      <c r="L7629" s="1">
        <v>7628</v>
      </c>
      <c r="M7629" s="1">
        <v>270665</v>
      </c>
      <c r="N7629" s="1" t="s">
        <v>2</v>
      </c>
    </row>
    <row r="7630" spans="12:14" x14ac:dyDescent="0.25">
      <c r="L7630" s="1">
        <v>7629</v>
      </c>
      <c r="M7630" s="1">
        <v>270653</v>
      </c>
      <c r="N7630" s="1" t="s">
        <v>2</v>
      </c>
    </row>
    <row r="7631" spans="12:14" x14ac:dyDescent="0.25">
      <c r="L7631" s="1">
        <v>7630</v>
      </c>
      <c r="M7631" s="1">
        <v>270638</v>
      </c>
      <c r="N7631" s="1" t="s">
        <v>2</v>
      </c>
    </row>
    <row r="7632" spans="12:14" x14ac:dyDescent="0.25">
      <c r="L7632" s="1">
        <v>7631</v>
      </c>
      <c r="M7632" s="1">
        <v>270622</v>
      </c>
      <c r="N7632" s="1" t="s">
        <v>2</v>
      </c>
    </row>
    <row r="7633" spans="12:14" x14ac:dyDescent="0.25">
      <c r="L7633" s="1">
        <v>7632</v>
      </c>
      <c r="M7633" s="1">
        <v>270698</v>
      </c>
      <c r="N7633" s="1" t="s">
        <v>2</v>
      </c>
    </row>
    <row r="7634" spans="12:14" x14ac:dyDescent="0.25">
      <c r="L7634" s="1">
        <v>7633</v>
      </c>
      <c r="M7634" s="1">
        <v>270632</v>
      </c>
      <c r="N7634" s="1" t="s">
        <v>2</v>
      </c>
    </row>
    <row r="7635" spans="12:14" x14ac:dyDescent="0.25">
      <c r="L7635" s="1">
        <v>7634</v>
      </c>
      <c r="M7635" s="1">
        <v>270595</v>
      </c>
      <c r="N7635" s="1" t="s">
        <v>2</v>
      </c>
    </row>
    <row r="7636" spans="12:14" x14ac:dyDescent="0.25">
      <c r="L7636" s="1">
        <v>7635</v>
      </c>
      <c r="M7636" s="1">
        <v>270542</v>
      </c>
      <c r="N7636" s="1" t="s">
        <v>2</v>
      </c>
    </row>
    <row r="7637" spans="12:14" x14ac:dyDescent="0.25">
      <c r="L7637" s="1">
        <v>7636</v>
      </c>
      <c r="M7637" s="1">
        <v>270626</v>
      </c>
      <c r="N7637" s="1" t="s">
        <v>2</v>
      </c>
    </row>
    <row r="7638" spans="12:14" x14ac:dyDescent="0.25">
      <c r="L7638" s="1">
        <v>7637</v>
      </c>
      <c r="M7638" s="1">
        <v>270641</v>
      </c>
      <c r="N7638" s="1" t="s">
        <v>2</v>
      </c>
    </row>
    <row r="7639" spans="12:14" x14ac:dyDescent="0.25">
      <c r="L7639" s="1">
        <v>7638</v>
      </c>
      <c r="M7639" s="1">
        <v>270572</v>
      </c>
      <c r="N7639" s="1" t="s">
        <v>2</v>
      </c>
    </row>
    <row r="7640" spans="12:14" x14ac:dyDescent="0.25">
      <c r="L7640" s="1">
        <v>7639</v>
      </c>
      <c r="M7640" s="1">
        <v>270482</v>
      </c>
      <c r="N7640" s="1" t="s">
        <v>2</v>
      </c>
    </row>
    <row r="7641" spans="12:14" x14ac:dyDescent="0.25">
      <c r="L7641" s="1">
        <v>7640</v>
      </c>
      <c r="M7641" s="1">
        <v>270477</v>
      </c>
      <c r="N7641" s="1" t="s">
        <v>2</v>
      </c>
    </row>
    <row r="7642" spans="12:14" x14ac:dyDescent="0.25">
      <c r="L7642" s="1">
        <v>7641</v>
      </c>
      <c r="M7642" s="1">
        <v>270518</v>
      </c>
      <c r="N7642" s="1" t="s">
        <v>2</v>
      </c>
    </row>
    <row r="7643" spans="12:14" x14ac:dyDescent="0.25">
      <c r="L7643" s="1">
        <v>7642</v>
      </c>
      <c r="M7643" s="1">
        <v>270459</v>
      </c>
      <c r="N7643" s="1" t="s">
        <v>2</v>
      </c>
    </row>
    <row r="7644" spans="12:14" x14ac:dyDescent="0.25">
      <c r="L7644" s="1">
        <v>7643</v>
      </c>
      <c r="M7644" s="1">
        <v>270389</v>
      </c>
      <c r="N7644" s="1" t="s">
        <v>2</v>
      </c>
    </row>
    <row r="7645" spans="12:14" x14ac:dyDescent="0.25">
      <c r="L7645" s="1">
        <v>7644</v>
      </c>
      <c r="M7645" s="1">
        <v>270422</v>
      </c>
      <c r="N7645" s="1" t="s">
        <v>2</v>
      </c>
    </row>
    <row r="7646" spans="12:14" x14ac:dyDescent="0.25">
      <c r="L7646" s="1">
        <v>7645</v>
      </c>
      <c r="M7646" s="1">
        <v>270459</v>
      </c>
      <c r="N7646" s="1" t="s">
        <v>2</v>
      </c>
    </row>
    <row r="7647" spans="12:14" x14ac:dyDescent="0.25">
      <c r="L7647" s="1">
        <v>7646</v>
      </c>
      <c r="M7647" s="1">
        <v>270465</v>
      </c>
      <c r="N7647" s="1" t="s">
        <v>2</v>
      </c>
    </row>
    <row r="7648" spans="12:14" x14ac:dyDescent="0.25">
      <c r="L7648" s="1">
        <v>7647</v>
      </c>
      <c r="M7648" s="1">
        <v>270406</v>
      </c>
      <c r="N7648" s="1" t="s">
        <v>2</v>
      </c>
    </row>
    <row r="7649" spans="12:14" x14ac:dyDescent="0.25">
      <c r="L7649" s="1">
        <v>7648</v>
      </c>
      <c r="M7649" s="1">
        <v>270382</v>
      </c>
      <c r="N7649" s="1" t="s">
        <v>2</v>
      </c>
    </row>
    <row r="7650" spans="12:14" x14ac:dyDescent="0.25">
      <c r="L7650" s="1">
        <v>7649</v>
      </c>
      <c r="M7650" s="1">
        <v>270325</v>
      </c>
      <c r="N7650" s="1" t="s">
        <v>2</v>
      </c>
    </row>
    <row r="7651" spans="12:14" x14ac:dyDescent="0.25">
      <c r="L7651" s="1">
        <v>7650</v>
      </c>
      <c r="M7651" s="1">
        <v>270342</v>
      </c>
      <c r="N7651" s="1" t="s">
        <v>2</v>
      </c>
    </row>
    <row r="7652" spans="12:14" x14ac:dyDescent="0.25">
      <c r="L7652" s="1">
        <v>7651</v>
      </c>
      <c r="M7652" s="1">
        <v>270302</v>
      </c>
      <c r="N7652" s="1" t="s">
        <v>2</v>
      </c>
    </row>
    <row r="7653" spans="12:14" x14ac:dyDescent="0.25">
      <c r="L7653" s="1">
        <v>7652</v>
      </c>
      <c r="M7653" s="1">
        <v>270344</v>
      </c>
      <c r="N7653" s="1" t="s">
        <v>2</v>
      </c>
    </row>
    <row r="7654" spans="12:14" x14ac:dyDescent="0.25">
      <c r="L7654" s="1">
        <v>7653</v>
      </c>
      <c r="M7654" s="1">
        <v>270265</v>
      </c>
      <c r="N7654" s="1" t="s">
        <v>2</v>
      </c>
    </row>
    <row r="7655" spans="12:14" x14ac:dyDescent="0.25">
      <c r="L7655" s="1">
        <v>7654</v>
      </c>
      <c r="M7655" s="1">
        <v>270351</v>
      </c>
      <c r="N7655" s="1" t="s">
        <v>2</v>
      </c>
    </row>
    <row r="7656" spans="12:14" x14ac:dyDescent="0.25">
      <c r="L7656" s="1">
        <v>7655</v>
      </c>
      <c r="M7656" s="1">
        <v>270313</v>
      </c>
      <c r="N7656" s="1" t="s">
        <v>2</v>
      </c>
    </row>
    <row r="7657" spans="12:14" x14ac:dyDescent="0.25">
      <c r="L7657" s="1">
        <v>7656</v>
      </c>
      <c r="M7657" s="1">
        <v>270399</v>
      </c>
      <c r="N7657" s="1" t="s">
        <v>2</v>
      </c>
    </row>
    <row r="7658" spans="12:14" x14ac:dyDescent="0.25">
      <c r="L7658" s="1">
        <v>7657</v>
      </c>
      <c r="M7658" s="1">
        <v>270369</v>
      </c>
      <c r="N7658" s="1" t="s">
        <v>2</v>
      </c>
    </row>
    <row r="7659" spans="12:14" x14ac:dyDescent="0.25">
      <c r="L7659" s="1">
        <v>7658</v>
      </c>
      <c r="M7659" s="1">
        <v>270414</v>
      </c>
      <c r="N7659" s="1" t="s">
        <v>2</v>
      </c>
    </row>
    <row r="7660" spans="12:14" x14ac:dyDescent="0.25">
      <c r="L7660" s="1">
        <v>7659</v>
      </c>
      <c r="M7660" s="1">
        <v>270498</v>
      </c>
      <c r="N7660" s="1" t="s">
        <v>2</v>
      </c>
    </row>
    <row r="7661" spans="12:14" x14ac:dyDescent="0.25">
      <c r="L7661" s="1">
        <v>7660</v>
      </c>
      <c r="M7661" s="1">
        <v>270468</v>
      </c>
      <c r="N7661" s="1" t="s">
        <v>2</v>
      </c>
    </row>
    <row r="7662" spans="12:14" x14ac:dyDescent="0.25">
      <c r="L7662" s="1">
        <v>7661</v>
      </c>
      <c r="M7662" s="1">
        <v>270499</v>
      </c>
      <c r="N7662" s="1" t="s">
        <v>2</v>
      </c>
    </row>
    <row r="7663" spans="12:14" x14ac:dyDescent="0.25">
      <c r="L7663" s="1">
        <v>7662</v>
      </c>
      <c r="M7663" s="1">
        <v>270445</v>
      </c>
      <c r="N7663" s="1" t="s">
        <v>2</v>
      </c>
    </row>
    <row r="7664" spans="12:14" x14ac:dyDescent="0.25">
      <c r="L7664" s="1">
        <v>7663</v>
      </c>
      <c r="M7664" s="1">
        <v>270523</v>
      </c>
      <c r="N7664" s="1" t="s">
        <v>2</v>
      </c>
    </row>
    <row r="7665" spans="12:14" x14ac:dyDescent="0.25">
      <c r="L7665" s="1">
        <v>7664</v>
      </c>
      <c r="M7665" s="1">
        <v>270464</v>
      </c>
      <c r="N7665" s="1" t="s">
        <v>2</v>
      </c>
    </row>
    <row r="7666" spans="12:14" x14ac:dyDescent="0.25">
      <c r="L7666" s="1">
        <v>7665</v>
      </c>
      <c r="M7666" s="1">
        <v>270508</v>
      </c>
      <c r="N7666" s="1" t="s">
        <v>2</v>
      </c>
    </row>
    <row r="7667" spans="12:14" x14ac:dyDescent="0.25">
      <c r="L7667" s="1">
        <v>7666</v>
      </c>
      <c r="M7667" s="1">
        <v>270428</v>
      </c>
      <c r="N7667" s="1" t="s">
        <v>2</v>
      </c>
    </row>
    <row r="7668" spans="12:14" x14ac:dyDescent="0.25">
      <c r="L7668" s="1">
        <v>7667</v>
      </c>
      <c r="M7668" s="1">
        <v>270471</v>
      </c>
      <c r="N7668" s="1" t="s">
        <v>2</v>
      </c>
    </row>
    <row r="7669" spans="12:14" x14ac:dyDescent="0.25">
      <c r="L7669" s="1">
        <v>7668</v>
      </c>
      <c r="M7669" s="1">
        <v>270543</v>
      </c>
      <c r="N7669" s="1" t="s">
        <v>2</v>
      </c>
    </row>
    <row r="7670" spans="12:14" x14ac:dyDescent="0.25">
      <c r="L7670" s="1">
        <v>7669</v>
      </c>
      <c r="M7670" s="1">
        <v>270482</v>
      </c>
      <c r="N7670" s="1" t="s">
        <v>2</v>
      </c>
    </row>
    <row r="7671" spans="12:14" x14ac:dyDescent="0.25">
      <c r="L7671" s="1">
        <v>7670</v>
      </c>
      <c r="M7671" s="1">
        <v>270395</v>
      </c>
      <c r="N7671" s="1" t="s">
        <v>2</v>
      </c>
    </row>
    <row r="7672" spans="12:14" x14ac:dyDescent="0.25">
      <c r="L7672" s="1">
        <v>7671</v>
      </c>
      <c r="M7672" s="1">
        <v>270434</v>
      </c>
      <c r="N7672" s="1" t="s">
        <v>2</v>
      </c>
    </row>
    <row r="7673" spans="12:14" x14ac:dyDescent="0.25">
      <c r="L7673" s="1">
        <v>7672</v>
      </c>
      <c r="M7673" s="1">
        <v>270355</v>
      </c>
      <c r="N7673" s="1" t="s">
        <v>2</v>
      </c>
    </row>
    <row r="7674" spans="12:14" x14ac:dyDescent="0.25">
      <c r="L7674" s="1">
        <v>7673</v>
      </c>
      <c r="M7674" s="1">
        <v>270393</v>
      </c>
      <c r="N7674" s="1" t="s">
        <v>2</v>
      </c>
    </row>
    <row r="7675" spans="12:14" x14ac:dyDescent="0.25">
      <c r="L7675" s="1">
        <v>7674</v>
      </c>
      <c r="M7675" s="1">
        <v>270402</v>
      </c>
      <c r="N7675" s="1" t="s">
        <v>2</v>
      </c>
    </row>
    <row r="7676" spans="12:14" x14ac:dyDescent="0.25">
      <c r="L7676" s="1">
        <v>7675</v>
      </c>
      <c r="M7676" s="1">
        <v>270391</v>
      </c>
      <c r="N7676" s="1" t="s">
        <v>2</v>
      </c>
    </row>
    <row r="7677" spans="12:14" x14ac:dyDescent="0.25">
      <c r="L7677" s="1">
        <v>7676</v>
      </c>
      <c r="M7677" s="1">
        <v>270433</v>
      </c>
      <c r="N7677" s="1" t="s">
        <v>2</v>
      </c>
    </row>
    <row r="7678" spans="12:14" x14ac:dyDescent="0.25">
      <c r="L7678" s="1">
        <v>7677</v>
      </c>
      <c r="M7678" s="1">
        <v>270463</v>
      </c>
      <c r="N7678" s="1" t="s">
        <v>2</v>
      </c>
    </row>
    <row r="7679" spans="12:14" x14ac:dyDescent="0.25">
      <c r="L7679" s="1">
        <v>7678</v>
      </c>
      <c r="M7679" s="1">
        <v>270430</v>
      </c>
      <c r="N7679" s="1" t="s">
        <v>2</v>
      </c>
    </row>
    <row r="7680" spans="12:14" x14ac:dyDescent="0.25">
      <c r="L7680" s="1">
        <v>7679</v>
      </c>
      <c r="M7680" s="1">
        <v>270385</v>
      </c>
      <c r="N7680" s="1" t="s">
        <v>2</v>
      </c>
    </row>
    <row r="7681" spans="12:14" x14ac:dyDescent="0.25">
      <c r="L7681" s="1">
        <v>7680</v>
      </c>
      <c r="M7681" s="1">
        <v>270440</v>
      </c>
      <c r="N7681" s="1" t="s">
        <v>2</v>
      </c>
    </row>
    <row r="7682" spans="12:14" x14ac:dyDescent="0.25">
      <c r="L7682" s="1">
        <v>7681</v>
      </c>
      <c r="M7682" s="1">
        <v>270399</v>
      </c>
      <c r="N7682" s="1" t="s">
        <v>2</v>
      </c>
    </row>
    <row r="7683" spans="12:14" x14ac:dyDescent="0.25">
      <c r="L7683" s="1">
        <v>7682</v>
      </c>
      <c r="M7683" s="1">
        <v>270434</v>
      </c>
      <c r="N7683" s="1" t="s">
        <v>2</v>
      </c>
    </row>
    <row r="7684" spans="12:14" x14ac:dyDescent="0.25">
      <c r="L7684" s="1">
        <v>7683</v>
      </c>
      <c r="M7684" s="1">
        <v>270400</v>
      </c>
      <c r="N7684" s="1" t="s">
        <v>2</v>
      </c>
    </row>
    <row r="7685" spans="12:14" x14ac:dyDescent="0.25">
      <c r="L7685" s="1">
        <v>7684</v>
      </c>
      <c r="M7685" s="1">
        <v>270487</v>
      </c>
      <c r="N7685" s="1" t="s">
        <v>2</v>
      </c>
    </row>
    <row r="7686" spans="12:14" x14ac:dyDescent="0.25">
      <c r="L7686" s="1">
        <v>7685</v>
      </c>
      <c r="M7686" s="1">
        <v>270396</v>
      </c>
      <c r="N7686" s="1" t="s">
        <v>2</v>
      </c>
    </row>
    <row r="7687" spans="12:14" x14ac:dyDescent="0.25">
      <c r="L7687" s="1">
        <v>7686</v>
      </c>
      <c r="M7687" s="1">
        <v>270456</v>
      </c>
      <c r="N7687" s="1" t="s">
        <v>2</v>
      </c>
    </row>
    <row r="7688" spans="12:14" x14ac:dyDescent="0.25">
      <c r="L7688" s="1">
        <v>7687</v>
      </c>
      <c r="M7688" s="1">
        <v>270427</v>
      </c>
      <c r="N7688" s="1" t="s">
        <v>2</v>
      </c>
    </row>
    <row r="7689" spans="12:14" x14ac:dyDescent="0.25">
      <c r="L7689" s="1">
        <v>7688</v>
      </c>
      <c r="M7689" s="1">
        <v>270469</v>
      </c>
      <c r="N7689" s="1" t="s">
        <v>2</v>
      </c>
    </row>
    <row r="7690" spans="12:14" x14ac:dyDescent="0.25">
      <c r="L7690" s="1">
        <v>7689</v>
      </c>
      <c r="M7690" s="1">
        <v>270534</v>
      </c>
      <c r="N7690" s="1" t="s">
        <v>2</v>
      </c>
    </row>
    <row r="7691" spans="12:14" x14ac:dyDescent="0.25">
      <c r="L7691" s="1">
        <v>7690</v>
      </c>
      <c r="M7691" s="1">
        <v>270571</v>
      </c>
      <c r="N7691" s="1" t="s">
        <v>2</v>
      </c>
    </row>
    <row r="7692" spans="12:14" x14ac:dyDescent="0.25">
      <c r="L7692" s="1">
        <v>7691</v>
      </c>
      <c r="M7692" s="1">
        <v>270600</v>
      </c>
      <c r="N7692" s="1" t="s">
        <v>2</v>
      </c>
    </row>
    <row r="7693" spans="12:14" x14ac:dyDescent="0.25">
      <c r="L7693" s="1">
        <v>7692</v>
      </c>
      <c r="M7693" s="1">
        <v>270626</v>
      </c>
      <c r="N7693" s="1" t="s">
        <v>2</v>
      </c>
    </row>
    <row r="7694" spans="12:14" x14ac:dyDescent="0.25">
      <c r="L7694" s="1">
        <v>7693</v>
      </c>
      <c r="M7694" s="1">
        <v>270694</v>
      </c>
      <c r="N7694" s="1" t="s">
        <v>2</v>
      </c>
    </row>
    <row r="7695" spans="12:14" x14ac:dyDescent="0.25">
      <c r="L7695" s="1">
        <v>7694</v>
      </c>
      <c r="M7695" s="1">
        <v>270781</v>
      </c>
      <c r="N7695" s="1" t="s">
        <v>2</v>
      </c>
    </row>
    <row r="7696" spans="12:14" x14ac:dyDescent="0.25">
      <c r="L7696" s="1">
        <v>7695</v>
      </c>
      <c r="M7696" s="1">
        <v>270858</v>
      </c>
      <c r="N7696" s="1" t="s">
        <v>2</v>
      </c>
    </row>
    <row r="7697" spans="12:14" x14ac:dyDescent="0.25">
      <c r="L7697" s="1">
        <v>7696</v>
      </c>
      <c r="M7697" s="1">
        <v>270896</v>
      </c>
      <c r="N7697" s="1" t="s">
        <v>2</v>
      </c>
    </row>
    <row r="7698" spans="12:14" x14ac:dyDescent="0.25">
      <c r="L7698" s="1">
        <v>7697</v>
      </c>
      <c r="M7698" s="1">
        <v>270912</v>
      </c>
      <c r="N7698" s="1" t="s">
        <v>2</v>
      </c>
    </row>
    <row r="7699" spans="12:14" x14ac:dyDescent="0.25">
      <c r="L7699" s="1">
        <v>7698</v>
      </c>
      <c r="M7699" s="1">
        <v>270861</v>
      </c>
      <c r="N7699" s="1" t="s">
        <v>2</v>
      </c>
    </row>
    <row r="7700" spans="12:14" x14ac:dyDescent="0.25">
      <c r="L7700" s="1">
        <v>7699</v>
      </c>
      <c r="M7700" s="1">
        <v>270793</v>
      </c>
      <c r="N7700" s="1" t="s">
        <v>2</v>
      </c>
    </row>
    <row r="7701" spans="12:14" x14ac:dyDescent="0.25">
      <c r="L7701" s="1">
        <v>7700</v>
      </c>
      <c r="M7701" s="1">
        <v>270871</v>
      </c>
      <c r="N7701" s="1" t="s">
        <v>2</v>
      </c>
    </row>
    <row r="7702" spans="12:14" x14ac:dyDescent="0.25">
      <c r="L7702" s="1">
        <v>7701</v>
      </c>
      <c r="M7702" s="1">
        <v>270858</v>
      </c>
      <c r="N7702" s="1" t="s">
        <v>2</v>
      </c>
    </row>
    <row r="7703" spans="12:14" x14ac:dyDescent="0.25">
      <c r="L7703" s="1">
        <v>7702</v>
      </c>
      <c r="M7703" s="1">
        <v>270797</v>
      </c>
      <c r="N7703" s="1" t="s">
        <v>2</v>
      </c>
    </row>
    <row r="7704" spans="12:14" x14ac:dyDescent="0.25">
      <c r="L7704" s="1">
        <v>7703</v>
      </c>
      <c r="M7704" s="1">
        <v>270810</v>
      </c>
      <c r="N7704" s="1" t="s">
        <v>2</v>
      </c>
    </row>
    <row r="7705" spans="12:14" x14ac:dyDescent="0.25">
      <c r="L7705" s="1">
        <v>7704</v>
      </c>
      <c r="M7705" s="1">
        <v>270818</v>
      </c>
      <c r="N7705" s="1" t="s">
        <v>2</v>
      </c>
    </row>
    <row r="7706" spans="12:14" x14ac:dyDescent="0.25">
      <c r="L7706" s="1">
        <v>7705</v>
      </c>
      <c r="M7706" s="1">
        <v>270914</v>
      </c>
      <c r="N7706" s="1" t="s">
        <v>2</v>
      </c>
    </row>
    <row r="7707" spans="12:14" x14ac:dyDescent="0.25">
      <c r="L7707" s="1">
        <v>7706</v>
      </c>
      <c r="M7707" s="1">
        <v>270852</v>
      </c>
      <c r="N7707" s="1" t="s">
        <v>2</v>
      </c>
    </row>
    <row r="7708" spans="12:14" x14ac:dyDescent="0.25">
      <c r="L7708" s="1">
        <v>7707</v>
      </c>
      <c r="M7708" s="1">
        <v>270846</v>
      </c>
      <c r="N7708" s="1" t="s">
        <v>2</v>
      </c>
    </row>
    <row r="7709" spans="12:14" x14ac:dyDescent="0.25">
      <c r="L7709" s="1">
        <v>7708</v>
      </c>
      <c r="M7709" s="1">
        <v>270793</v>
      </c>
      <c r="N7709" s="1" t="s">
        <v>2</v>
      </c>
    </row>
    <row r="7710" spans="12:14" x14ac:dyDescent="0.25">
      <c r="L7710" s="1">
        <v>7709</v>
      </c>
      <c r="M7710" s="1">
        <v>270728</v>
      </c>
      <c r="N7710" s="1" t="s">
        <v>2</v>
      </c>
    </row>
    <row r="7711" spans="12:14" x14ac:dyDescent="0.25">
      <c r="L7711" s="1">
        <v>7710</v>
      </c>
      <c r="M7711" s="1">
        <v>270818</v>
      </c>
      <c r="N7711" s="1" t="s">
        <v>2</v>
      </c>
    </row>
    <row r="7712" spans="12:14" x14ac:dyDescent="0.25">
      <c r="L7712" s="1">
        <v>7711</v>
      </c>
      <c r="M7712" s="1">
        <v>270721</v>
      </c>
      <c r="N7712" s="1" t="s">
        <v>2</v>
      </c>
    </row>
    <row r="7713" spans="12:14" x14ac:dyDescent="0.25">
      <c r="L7713" s="1">
        <v>7712</v>
      </c>
      <c r="M7713" s="1">
        <v>270640</v>
      </c>
      <c r="N7713" s="1" t="s">
        <v>2</v>
      </c>
    </row>
    <row r="7714" spans="12:14" x14ac:dyDescent="0.25">
      <c r="L7714" s="1">
        <v>7713</v>
      </c>
      <c r="M7714" s="1">
        <v>270726</v>
      </c>
      <c r="N7714" s="1" t="s">
        <v>2</v>
      </c>
    </row>
    <row r="7715" spans="12:14" x14ac:dyDescent="0.25">
      <c r="L7715" s="1">
        <v>7714</v>
      </c>
      <c r="M7715" s="1">
        <v>270646</v>
      </c>
      <c r="N7715" s="1" t="s">
        <v>2</v>
      </c>
    </row>
    <row r="7716" spans="12:14" x14ac:dyDescent="0.25">
      <c r="L7716" s="1">
        <v>7715</v>
      </c>
      <c r="M7716" s="1">
        <v>270681</v>
      </c>
      <c r="N7716" s="1" t="s">
        <v>2</v>
      </c>
    </row>
    <row r="7717" spans="12:14" x14ac:dyDescent="0.25">
      <c r="L7717" s="1">
        <v>7716</v>
      </c>
      <c r="M7717" s="1">
        <v>270742</v>
      </c>
      <c r="N7717" s="1" t="s">
        <v>2</v>
      </c>
    </row>
    <row r="7718" spans="12:14" x14ac:dyDescent="0.25">
      <c r="L7718" s="1">
        <v>7717</v>
      </c>
      <c r="M7718" s="1">
        <v>270718</v>
      </c>
      <c r="N7718" s="1" t="s">
        <v>2</v>
      </c>
    </row>
    <row r="7719" spans="12:14" x14ac:dyDescent="0.25">
      <c r="L7719" s="1">
        <v>7718</v>
      </c>
      <c r="M7719" s="1">
        <v>270777</v>
      </c>
      <c r="N7719" s="1" t="s">
        <v>2</v>
      </c>
    </row>
    <row r="7720" spans="12:14" x14ac:dyDescent="0.25">
      <c r="L7720" s="1">
        <v>7719</v>
      </c>
      <c r="M7720" s="1">
        <v>270855</v>
      </c>
      <c r="N7720" s="1" t="s">
        <v>2</v>
      </c>
    </row>
    <row r="7721" spans="12:14" x14ac:dyDescent="0.25">
      <c r="L7721" s="1">
        <v>7720</v>
      </c>
      <c r="M7721" s="1">
        <v>270848</v>
      </c>
      <c r="N7721" s="1" t="s">
        <v>2</v>
      </c>
    </row>
    <row r="7722" spans="12:14" x14ac:dyDescent="0.25">
      <c r="L7722" s="1">
        <v>7721</v>
      </c>
      <c r="M7722" s="1">
        <v>270887</v>
      </c>
      <c r="N7722" s="1" t="s">
        <v>2</v>
      </c>
    </row>
    <row r="7723" spans="12:14" x14ac:dyDescent="0.25">
      <c r="L7723" s="1">
        <v>7722</v>
      </c>
      <c r="M7723" s="1">
        <v>270803</v>
      </c>
      <c r="N7723" s="1" t="s">
        <v>2</v>
      </c>
    </row>
    <row r="7724" spans="12:14" x14ac:dyDescent="0.25">
      <c r="L7724" s="1">
        <v>7723</v>
      </c>
      <c r="M7724" s="1">
        <v>270817</v>
      </c>
      <c r="N7724" s="1" t="s">
        <v>2</v>
      </c>
    </row>
    <row r="7725" spans="12:14" x14ac:dyDescent="0.25">
      <c r="L7725" s="1">
        <v>7724</v>
      </c>
      <c r="M7725" s="1">
        <v>270912</v>
      </c>
      <c r="N7725" s="1" t="s">
        <v>2</v>
      </c>
    </row>
    <row r="7726" spans="12:14" x14ac:dyDescent="0.25">
      <c r="L7726" s="1">
        <v>7725</v>
      </c>
      <c r="M7726" s="1">
        <v>270848</v>
      </c>
      <c r="N7726" s="1" t="s">
        <v>2</v>
      </c>
    </row>
    <row r="7727" spans="12:14" x14ac:dyDescent="0.25">
      <c r="L7727" s="1">
        <v>7726</v>
      </c>
      <c r="M7727" s="1">
        <v>270887</v>
      </c>
      <c r="N7727" s="1" t="s">
        <v>2</v>
      </c>
    </row>
    <row r="7728" spans="12:14" x14ac:dyDescent="0.25">
      <c r="L7728" s="1">
        <v>7727</v>
      </c>
      <c r="M7728" s="1">
        <v>270852</v>
      </c>
      <c r="N7728" s="1" t="s">
        <v>2</v>
      </c>
    </row>
    <row r="7729" spans="12:14" x14ac:dyDescent="0.25">
      <c r="L7729" s="1">
        <v>7728</v>
      </c>
      <c r="M7729" s="1">
        <v>270925</v>
      </c>
      <c r="N7729" s="1" t="s">
        <v>2</v>
      </c>
    </row>
    <row r="7730" spans="12:14" x14ac:dyDescent="0.25">
      <c r="L7730" s="1">
        <v>7729</v>
      </c>
      <c r="M7730" s="1">
        <v>270854</v>
      </c>
      <c r="N7730" s="1" t="s">
        <v>2</v>
      </c>
    </row>
    <row r="7731" spans="12:14" x14ac:dyDescent="0.25">
      <c r="L7731" s="1">
        <v>7730</v>
      </c>
      <c r="M7731" s="1">
        <v>270888</v>
      </c>
      <c r="N7731" s="1" t="s">
        <v>2</v>
      </c>
    </row>
    <row r="7732" spans="12:14" x14ac:dyDescent="0.25">
      <c r="L7732" s="1">
        <v>7731</v>
      </c>
      <c r="M7732" s="1">
        <v>270843</v>
      </c>
      <c r="N7732" s="1" t="s">
        <v>2</v>
      </c>
    </row>
    <row r="7733" spans="12:14" x14ac:dyDescent="0.25">
      <c r="L7733" s="1">
        <v>7732</v>
      </c>
      <c r="M7733" s="1">
        <v>270778</v>
      </c>
      <c r="N7733" s="1" t="s">
        <v>2</v>
      </c>
    </row>
    <row r="7734" spans="12:14" x14ac:dyDescent="0.25">
      <c r="L7734" s="1">
        <v>7733</v>
      </c>
      <c r="M7734" s="1">
        <v>270834</v>
      </c>
      <c r="N7734" s="1" t="s">
        <v>2</v>
      </c>
    </row>
    <row r="7735" spans="12:14" x14ac:dyDescent="0.25">
      <c r="L7735" s="1">
        <v>7734</v>
      </c>
      <c r="M7735" s="1">
        <v>270891</v>
      </c>
      <c r="N7735" s="1" t="s">
        <v>2</v>
      </c>
    </row>
    <row r="7736" spans="12:14" x14ac:dyDescent="0.25">
      <c r="L7736" s="1">
        <v>7735</v>
      </c>
      <c r="M7736" s="1">
        <v>270858</v>
      </c>
      <c r="N7736" s="1" t="s">
        <v>2</v>
      </c>
    </row>
    <row r="7737" spans="12:14" x14ac:dyDescent="0.25">
      <c r="L7737" s="1">
        <v>7736</v>
      </c>
      <c r="M7737" s="1">
        <v>270856</v>
      </c>
      <c r="N7737" s="1" t="s">
        <v>2</v>
      </c>
    </row>
    <row r="7738" spans="12:14" x14ac:dyDescent="0.25">
      <c r="L7738" s="1">
        <v>7737</v>
      </c>
      <c r="M7738" s="1">
        <v>270935</v>
      </c>
      <c r="N7738" s="1" t="s">
        <v>2</v>
      </c>
    </row>
    <row r="7739" spans="12:14" x14ac:dyDescent="0.25">
      <c r="L7739" s="1">
        <v>7738</v>
      </c>
      <c r="M7739" s="1">
        <v>270893</v>
      </c>
      <c r="N7739" s="1" t="s">
        <v>2</v>
      </c>
    </row>
    <row r="7740" spans="12:14" x14ac:dyDescent="0.25">
      <c r="L7740" s="1">
        <v>7739</v>
      </c>
      <c r="M7740" s="1">
        <v>270817</v>
      </c>
      <c r="N7740" s="1" t="s">
        <v>2</v>
      </c>
    </row>
    <row r="7741" spans="12:14" x14ac:dyDescent="0.25">
      <c r="L7741" s="1">
        <v>7740</v>
      </c>
      <c r="M7741" s="1">
        <v>270891</v>
      </c>
      <c r="N7741" s="1" t="s">
        <v>2</v>
      </c>
    </row>
    <row r="7742" spans="12:14" x14ac:dyDescent="0.25">
      <c r="L7742" s="1">
        <v>7741</v>
      </c>
      <c r="M7742" s="1">
        <v>270966</v>
      </c>
      <c r="N7742" s="1" t="s">
        <v>2</v>
      </c>
    </row>
    <row r="7743" spans="12:14" x14ac:dyDescent="0.25">
      <c r="L7743" s="1">
        <v>7742</v>
      </c>
      <c r="M7743" s="1">
        <v>270897</v>
      </c>
      <c r="N7743" s="1" t="s">
        <v>2</v>
      </c>
    </row>
    <row r="7744" spans="12:14" x14ac:dyDescent="0.25">
      <c r="L7744" s="1">
        <v>7743</v>
      </c>
      <c r="M7744" s="1">
        <v>270895</v>
      </c>
      <c r="N7744" s="1" t="s">
        <v>2</v>
      </c>
    </row>
    <row r="7745" spans="12:14" x14ac:dyDescent="0.25">
      <c r="L7745" s="1">
        <v>7744</v>
      </c>
      <c r="M7745" s="1">
        <v>270912</v>
      </c>
      <c r="N7745" s="1" t="s">
        <v>2</v>
      </c>
    </row>
    <row r="7746" spans="12:14" x14ac:dyDescent="0.25">
      <c r="L7746" s="1">
        <v>7745</v>
      </c>
      <c r="M7746" s="1">
        <v>270975</v>
      </c>
      <c r="N7746" s="1" t="s">
        <v>2</v>
      </c>
    </row>
    <row r="7747" spans="12:14" x14ac:dyDescent="0.25">
      <c r="L7747" s="1">
        <v>7746</v>
      </c>
      <c r="M7747" s="1">
        <v>271047</v>
      </c>
      <c r="N7747" s="1" t="s">
        <v>2</v>
      </c>
    </row>
    <row r="7748" spans="12:14" x14ac:dyDescent="0.25">
      <c r="L7748" s="1">
        <v>7747</v>
      </c>
      <c r="M7748" s="1">
        <v>270970</v>
      </c>
      <c r="N7748" s="1" t="s">
        <v>2</v>
      </c>
    </row>
    <row r="7749" spans="12:14" x14ac:dyDescent="0.25">
      <c r="L7749" s="1">
        <v>7748</v>
      </c>
      <c r="M7749" s="1">
        <v>271014</v>
      </c>
      <c r="N7749" s="1" t="s">
        <v>2</v>
      </c>
    </row>
    <row r="7750" spans="12:14" x14ac:dyDescent="0.25">
      <c r="L7750" s="1">
        <v>7749</v>
      </c>
      <c r="M7750" s="1">
        <v>270999</v>
      </c>
      <c r="N7750" s="1" t="s">
        <v>2</v>
      </c>
    </row>
    <row r="7751" spans="12:14" x14ac:dyDescent="0.25">
      <c r="L7751" s="1">
        <v>7750</v>
      </c>
      <c r="M7751" s="1">
        <v>271019</v>
      </c>
      <c r="N7751" s="1" t="s">
        <v>2</v>
      </c>
    </row>
    <row r="7752" spans="12:14" x14ac:dyDescent="0.25">
      <c r="L7752" s="1">
        <v>7751</v>
      </c>
      <c r="M7752" s="1">
        <v>270935</v>
      </c>
      <c r="N7752" s="1" t="s">
        <v>2</v>
      </c>
    </row>
    <row r="7753" spans="12:14" x14ac:dyDescent="0.25">
      <c r="L7753" s="1">
        <v>7752</v>
      </c>
      <c r="M7753" s="1">
        <v>270920</v>
      </c>
      <c r="N7753" s="1" t="s">
        <v>2</v>
      </c>
    </row>
    <row r="7754" spans="12:14" x14ac:dyDescent="0.25">
      <c r="L7754" s="1">
        <v>7753</v>
      </c>
      <c r="M7754" s="1">
        <v>270951</v>
      </c>
      <c r="N7754" s="1" t="s">
        <v>2</v>
      </c>
    </row>
    <row r="7755" spans="12:14" x14ac:dyDescent="0.25">
      <c r="L7755" s="1">
        <v>7754</v>
      </c>
      <c r="M7755" s="1">
        <v>270890</v>
      </c>
      <c r="N7755" s="1" t="s">
        <v>2</v>
      </c>
    </row>
    <row r="7756" spans="12:14" x14ac:dyDescent="0.25">
      <c r="L7756" s="1">
        <v>7755</v>
      </c>
      <c r="M7756" s="1">
        <v>270943</v>
      </c>
      <c r="N7756" s="1" t="s">
        <v>2</v>
      </c>
    </row>
    <row r="7757" spans="12:14" x14ac:dyDescent="0.25">
      <c r="L7757" s="1">
        <v>7756</v>
      </c>
      <c r="M7757" s="1">
        <v>270872</v>
      </c>
      <c r="N7757" s="1" t="s">
        <v>2</v>
      </c>
    </row>
    <row r="7758" spans="12:14" x14ac:dyDescent="0.25">
      <c r="L7758" s="1">
        <v>7757</v>
      </c>
      <c r="M7758" s="1">
        <v>270950</v>
      </c>
      <c r="N7758" s="1" t="s">
        <v>2</v>
      </c>
    </row>
    <row r="7759" spans="12:14" x14ac:dyDescent="0.25">
      <c r="L7759" s="1">
        <v>7758</v>
      </c>
      <c r="M7759" s="1">
        <v>270963</v>
      </c>
      <c r="N7759" s="1" t="s">
        <v>2</v>
      </c>
    </row>
    <row r="7760" spans="12:14" x14ac:dyDescent="0.25">
      <c r="L7760" s="1">
        <v>7759</v>
      </c>
      <c r="M7760" s="1">
        <v>270989</v>
      </c>
      <c r="N7760" s="1" t="s">
        <v>2</v>
      </c>
    </row>
    <row r="7761" spans="12:14" x14ac:dyDescent="0.25">
      <c r="L7761" s="1">
        <v>7760</v>
      </c>
      <c r="M7761" s="1">
        <v>271079</v>
      </c>
      <c r="N7761" s="1" t="s">
        <v>2</v>
      </c>
    </row>
    <row r="7762" spans="12:14" x14ac:dyDescent="0.25">
      <c r="L7762" s="1">
        <v>7761</v>
      </c>
      <c r="M7762" s="1">
        <v>271063</v>
      </c>
      <c r="N7762" s="1" t="s">
        <v>2</v>
      </c>
    </row>
    <row r="7763" spans="12:14" x14ac:dyDescent="0.25">
      <c r="L7763" s="1">
        <v>7762</v>
      </c>
      <c r="M7763" s="1">
        <v>271086</v>
      </c>
      <c r="N7763" s="1" t="s">
        <v>2</v>
      </c>
    </row>
    <row r="7764" spans="12:14" x14ac:dyDescent="0.25">
      <c r="L7764" s="1">
        <v>7763</v>
      </c>
      <c r="M7764" s="1">
        <v>271143</v>
      </c>
      <c r="N7764" s="1" t="s">
        <v>2</v>
      </c>
    </row>
    <row r="7765" spans="12:14" x14ac:dyDescent="0.25">
      <c r="L7765" s="1">
        <v>7764</v>
      </c>
      <c r="M7765" s="1">
        <v>271153</v>
      </c>
      <c r="N7765" s="1" t="s">
        <v>2</v>
      </c>
    </row>
    <row r="7766" spans="12:14" x14ac:dyDescent="0.25">
      <c r="L7766" s="1">
        <v>7765</v>
      </c>
      <c r="M7766" s="1">
        <v>271152</v>
      </c>
      <c r="N7766" s="1" t="s">
        <v>2</v>
      </c>
    </row>
    <row r="7767" spans="12:14" x14ac:dyDescent="0.25">
      <c r="L7767" s="1">
        <v>7766</v>
      </c>
      <c r="M7767" s="1">
        <v>271088</v>
      </c>
      <c r="N7767" s="1" t="s">
        <v>2</v>
      </c>
    </row>
    <row r="7768" spans="12:14" x14ac:dyDescent="0.25">
      <c r="L7768" s="1">
        <v>7767</v>
      </c>
      <c r="M7768" s="1">
        <v>271116</v>
      </c>
      <c r="N7768" s="1" t="s">
        <v>2</v>
      </c>
    </row>
    <row r="7769" spans="12:14" x14ac:dyDescent="0.25">
      <c r="L7769" s="1">
        <v>7768</v>
      </c>
      <c r="M7769" s="1">
        <v>271036</v>
      </c>
      <c r="N7769" s="1" t="s">
        <v>2</v>
      </c>
    </row>
    <row r="7770" spans="12:14" x14ac:dyDescent="0.25">
      <c r="L7770" s="1">
        <v>7769</v>
      </c>
      <c r="M7770" s="1">
        <v>270998</v>
      </c>
      <c r="N7770" s="1" t="s">
        <v>2</v>
      </c>
    </row>
    <row r="7771" spans="12:14" x14ac:dyDescent="0.25">
      <c r="L7771" s="1">
        <v>7770</v>
      </c>
      <c r="M7771" s="1">
        <v>271006</v>
      </c>
      <c r="N7771" s="1" t="s">
        <v>2</v>
      </c>
    </row>
    <row r="7772" spans="12:14" x14ac:dyDescent="0.25">
      <c r="L7772" s="1">
        <v>7771</v>
      </c>
      <c r="M7772" s="1">
        <v>271106</v>
      </c>
      <c r="N7772" s="1" t="s">
        <v>2</v>
      </c>
    </row>
    <row r="7773" spans="12:14" x14ac:dyDescent="0.25">
      <c r="L7773" s="1">
        <v>7772</v>
      </c>
      <c r="M7773" s="1">
        <v>271165</v>
      </c>
      <c r="N7773" s="1" t="s">
        <v>2</v>
      </c>
    </row>
    <row r="7774" spans="12:14" x14ac:dyDescent="0.25">
      <c r="L7774" s="1">
        <v>7773</v>
      </c>
      <c r="M7774" s="1">
        <v>271257</v>
      </c>
      <c r="N7774" s="1" t="s">
        <v>2</v>
      </c>
    </row>
    <row r="7775" spans="12:14" x14ac:dyDescent="0.25">
      <c r="L7775" s="1">
        <v>7774</v>
      </c>
      <c r="M7775" s="1">
        <v>271321</v>
      </c>
      <c r="N7775" s="1" t="s">
        <v>2</v>
      </c>
    </row>
    <row r="7776" spans="12:14" x14ac:dyDescent="0.25">
      <c r="L7776" s="1">
        <v>7775</v>
      </c>
      <c r="M7776" s="1">
        <v>271256</v>
      </c>
      <c r="N7776" s="1" t="s">
        <v>2</v>
      </c>
    </row>
    <row r="7777" spans="12:14" x14ac:dyDescent="0.25">
      <c r="L7777" s="1">
        <v>7776</v>
      </c>
      <c r="M7777" s="1">
        <v>271328</v>
      </c>
      <c r="N7777" s="1" t="s">
        <v>2</v>
      </c>
    </row>
    <row r="7778" spans="12:14" x14ac:dyDescent="0.25">
      <c r="L7778" s="1">
        <v>7777</v>
      </c>
      <c r="M7778" s="1">
        <v>271363</v>
      </c>
      <c r="N7778" s="1" t="s">
        <v>2</v>
      </c>
    </row>
    <row r="7779" spans="12:14" x14ac:dyDescent="0.25">
      <c r="L7779" s="1">
        <v>7778</v>
      </c>
      <c r="M7779" s="1">
        <v>271449</v>
      </c>
      <c r="N7779" s="1" t="s">
        <v>2</v>
      </c>
    </row>
    <row r="7780" spans="12:14" x14ac:dyDescent="0.25">
      <c r="L7780" s="1">
        <v>7779</v>
      </c>
      <c r="M7780" s="1">
        <v>271362</v>
      </c>
      <c r="N7780" s="1" t="s">
        <v>2</v>
      </c>
    </row>
    <row r="7781" spans="12:14" x14ac:dyDescent="0.25">
      <c r="L7781" s="1">
        <v>7780</v>
      </c>
      <c r="M7781" s="1">
        <v>271330</v>
      </c>
      <c r="N7781" s="1" t="s">
        <v>2</v>
      </c>
    </row>
    <row r="7782" spans="12:14" x14ac:dyDescent="0.25">
      <c r="L7782" s="1">
        <v>7781</v>
      </c>
      <c r="M7782" s="1">
        <v>271265</v>
      </c>
      <c r="N7782" s="1" t="s">
        <v>2</v>
      </c>
    </row>
    <row r="7783" spans="12:14" x14ac:dyDescent="0.25">
      <c r="L7783" s="1">
        <v>7782</v>
      </c>
      <c r="M7783" s="1">
        <v>271239</v>
      </c>
      <c r="N7783" s="1" t="s">
        <v>2</v>
      </c>
    </row>
    <row r="7784" spans="12:14" x14ac:dyDescent="0.25">
      <c r="L7784" s="1">
        <v>7783</v>
      </c>
      <c r="M7784" s="1">
        <v>271290</v>
      </c>
      <c r="N7784" s="1" t="s">
        <v>2</v>
      </c>
    </row>
    <row r="7785" spans="12:14" x14ac:dyDescent="0.25">
      <c r="L7785" s="1">
        <v>7784</v>
      </c>
      <c r="M7785" s="1">
        <v>271243</v>
      </c>
      <c r="N7785" s="1" t="s">
        <v>2</v>
      </c>
    </row>
    <row r="7786" spans="12:14" x14ac:dyDescent="0.25">
      <c r="L7786" s="1">
        <v>7785</v>
      </c>
      <c r="M7786" s="1">
        <v>271339</v>
      </c>
      <c r="N7786" s="1" t="s">
        <v>2</v>
      </c>
    </row>
    <row r="7787" spans="12:14" x14ac:dyDescent="0.25">
      <c r="L7787" s="1">
        <v>7786</v>
      </c>
      <c r="M7787" s="1">
        <v>271257</v>
      </c>
      <c r="N7787" s="1" t="s">
        <v>2</v>
      </c>
    </row>
    <row r="7788" spans="12:14" x14ac:dyDescent="0.25">
      <c r="L7788" s="1">
        <v>7787</v>
      </c>
      <c r="M7788" s="1">
        <v>271268</v>
      </c>
      <c r="N7788" s="1" t="s">
        <v>2</v>
      </c>
    </row>
    <row r="7789" spans="12:14" x14ac:dyDescent="0.25">
      <c r="L7789" s="1">
        <v>7788</v>
      </c>
      <c r="M7789" s="1">
        <v>271360</v>
      </c>
      <c r="N7789" s="1" t="s">
        <v>2</v>
      </c>
    </row>
    <row r="7790" spans="12:14" x14ac:dyDescent="0.25">
      <c r="L7790" s="1">
        <v>7789</v>
      </c>
      <c r="M7790" s="1">
        <v>271441</v>
      </c>
      <c r="N7790" s="1" t="s">
        <v>2</v>
      </c>
    </row>
    <row r="7791" spans="12:14" x14ac:dyDescent="0.25">
      <c r="L7791" s="1">
        <v>7790</v>
      </c>
      <c r="M7791" s="1">
        <v>271533</v>
      </c>
      <c r="N7791" s="1" t="s">
        <v>2</v>
      </c>
    </row>
    <row r="7792" spans="12:14" x14ac:dyDescent="0.25">
      <c r="L7792" s="1">
        <v>7791</v>
      </c>
      <c r="M7792" s="1">
        <v>271503</v>
      </c>
      <c r="N7792" s="1" t="s">
        <v>2</v>
      </c>
    </row>
    <row r="7793" spans="12:14" x14ac:dyDescent="0.25">
      <c r="L7793" s="1">
        <v>7792</v>
      </c>
      <c r="M7793" s="1">
        <v>271514</v>
      </c>
      <c r="N7793" s="1" t="s">
        <v>2</v>
      </c>
    </row>
    <row r="7794" spans="12:14" x14ac:dyDescent="0.25">
      <c r="L7794" s="1">
        <v>7793</v>
      </c>
      <c r="M7794" s="1">
        <v>271527</v>
      </c>
      <c r="N7794" s="1" t="s">
        <v>2</v>
      </c>
    </row>
    <row r="7795" spans="12:14" x14ac:dyDescent="0.25">
      <c r="L7795" s="1">
        <v>7794</v>
      </c>
      <c r="M7795" s="1">
        <v>271573</v>
      </c>
      <c r="N7795" s="1" t="s">
        <v>2</v>
      </c>
    </row>
    <row r="7796" spans="12:14" x14ac:dyDescent="0.25">
      <c r="L7796" s="1">
        <v>7795</v>
      </c>
      <c r="M7796" s="1">
        <v>271636</v>
      </c>
      <c r="N7796" s="1" t="s">
        <v>2</v>
      </c>
    </row>
    <row r="7797" spans="12:14" x14ac:dyDescent="0.25">
      <c r="L7797" s="1">
        <v>7796</v>
      </c>
      <c r="M7797" s="1">
        <v>271672</v>
      </c>
      <c r="N7797" s="1" t="s">
        <v>2</v>
      </c>
    </row>
    <row r="7798" spans="12:14" x14ac:dyDescent="0.25">
      <c r="L7798" s="1">
        <v>7797</v>
      </c>
      <c r="M7798" s="1">
        <v>271634</v>
      </c>
      <c r="N7798" s="1" t="s">
        <v>2</v>
      </c>
    </row>
    <row r="7799" spans="12:14" x14ac:dyDescent="0.25">
      <c r="L7799" s="1">
        <v>7798</v>
      </c>
      <c r="M7799" s="1">
        <v>271643</v>
      </c>
      <c r="N7799" s="1" t="s">
        <v>2</v>
      </c>
    </row>
    <row r="7800" spans="12:14" x14ac:dyDescent="0.25">
      <c r="L7800" s="1">
        <v>7799</v>
      </c>
      <c r="M7800" s="1">
        <v>271547</v>
      </c>
      <c r="N7800" s="1" t="s">
        <v>2</v>
      </c>
    </row>
    <row r="7801" spans="12:14" x14ac:dyDescent="0.25">
      <c r="L7801" s="1">
        <v>7800</v>
      </c>
      <c r="M7801" s="1">
        <v>271532</v>
      </c>
      <c r="N7801" s="1" t="s">
        <v>2</v>
      </c>
    </row>
    <row r="7802" spans="12:14" x14ac:dyDescent="0.25">
      <c r="L7802" s="1">
        <v>7801</v>
      </c>
      <c r="M7802" s="1">
        <v>271573</v>
      </c>
      <c r="N7802" s="1" t="s">
        <v>2</v>
      </c>
    </row>
    <row r="7803" spans="12:14" x14ac:dyDescent="0.25">
      <c r="L7803" s="1">
        <v>7802</v>
      </c>
      <c r="M7803" s="1">
        <v>271618</v>
      </c>
      <c r="N7803" s="1" t="s">
        <v>2</v>
      </c>
    </row>
    <row r="7804" spans="12:14" x14ac:dyDescent="0.25">
      <c r="L7804" s="1">
        <v>7803</v>
      </c>
      <c r="M7804" s="1">
        <v>271608</v>
      </c>
      <c r="N7804" s="1" t="s">
        <v>2</v>
      </c>
    </row>
    <row r="7805" spans="12:14" x14ac:dyDescent="0.25">
      <c r="L7805" s="1">
        <v>7804</v>
      </c>
      <c r="M7805" s="1">
        <v>271615</v>
      </c>
      <c r="N7805" s="1" t="s">
        <v>2</v>
      </c>
    </row>
    <row r="7806" spans="12:14" x14ac:dyDescent="0.25">
      <c r="L7806" s="1">
        <v>7805</v>
      </c>
      <c r="M7806" s="1">
        <v>271562</v>
      </c>
      <c r="N7806" s="1" t="s">
        <v>2</v>
      </c>
    </row>
    <row r="7807" spans="12:14" x14ac:dyDescent="0.25">
      <c r="L7807" s="1">
        <v>7806</v>
      </c>
      <c r="M7807" s="1">
        <v>271641</v>
      </c>
      <c r="N7807" s="1" t="s">
        <v>2</v>
      </c>
    </row>
    <row r="7808" spans="12:14" x14ac:dyDescent="0.25">
      <c r="L7808" s="1">
        <v>7807</v>
      </c>
      <c r="M7808" s="1">
        <v>271732</v>
      </c>
      <c r="N7808" s="1" t="s">
        <v>2</v>
      </c>
    </row>
    <row r="7809" spans="12:14" x14ac:dyDescent="0.25">
      <c r="L7809" s="1">
        <v>7808</v>
      </c>
      <c r="M7809" s="1">
        <v>271694</v>
      </c>
      <c r="N7809" s="1" t="s">
        <v>2</v>
      </c>
    </row>
    <row r="7810" spans="12:14" x14ac:dyDescent="0.25">
      <c r="L7810" s="1">
        <v>7809</v>
      </c>
      <c r="M7810" s="1">
        <v>271703</v>
      </c>
      <c r="N7810" s="1" t="s">
        <v>2</v>
      </c>
    </row>
    <row r="7811" spans="12:14" x14ac:dyDescent="0.25">
      <c r="L7811" s="1">
        <v>7810</v>
      </c>
      <c r="M7811" s="1">
        <v>271723</v>
      </c>
      <c r="N7811" s="1" t="s">
        <v>2</v>
      </c>
    </row>
    <row r="7812" spans="12:14" x14ac:dyDescent="0.25">
      <c r="L7812" s="1">
        <v>7811</v>
      </c>
      <c r="M7812" s="1">
        <v>271746</v>
      </c>
      <c r="N7812" s="1" t="s">
        <v>2</v>
      </c>
    </row>
    <row r="7813" spans="12:14" x14ac:dyDescent="0.25">
      <c r="L7813" s="1">
        <v>7812</v>
      </c>
      <c r="M7813" s="1">
        <v>271673</v>
      </c>
      <c r="N7813" s="1" t="s">
        <v>2</v>
      </c>
    </row>
    <row r="7814" spans="12:14" x14ac:dyDescent="0.25">
      <c r="L7814" s="1">
        <v>7813</v>
      </c>
      <c r="M7814" s="1">
        <v>271634</v>
      </c>
      <c r="N7814" s="1" t="s">
        <v>2</v>
      </c>
    </row>
    <row r="7815" spans="12:14" x14ac:dyDescent="0.25">
      <c r="L7815" s="1">
        <v>7814</v>
      </c>
      <c r="M7815" s="1">
        <v>271654</v>
      </c>
      <c r="N7815" s="1" t="s">
        <v>2</v>
      </c>
    </row>
    <row r="7816" spans="12:14" x14ac:dyDescent="0.25">
      <c r="L7816" s="1">
        <v>7815</v>
      </c>
      <c r="M7816" s="1">
        <v>271560</v>
      </c>
      <c r="N7816" s="1" t="s">
        <v>2</v>
      </c>
    </row>
    <row r="7817" spans="12:14" x14ac:dyDescent="0.25">
      <c r="L7817" s="1">
        <v>7816</v>
      </c>
      <c r="M7817" s="1">
        <v>271650</v>
      </c>
      <c r="N7817" s="1" t="s">
        <v>2</v>
      </c>
    </row>
    <row r="7818" spans="12:14" x14ac:dyDescent="0.25">
      <c r="L7818" s="1">
        <v>7817</v>
      </c>
      <c r="M7818" s="1">
        <v>271744</v>
      </c>
      <c r="N7818" s="1" t="s">
        <v>2</v>
      </c>
    </row>
    <row r="7819" spans="12:14" x14ac:dyDescent="0.25">
      <c r="L7819" s="1">
        <v>7818</v>
      </c>
      <c r="M7819" s="1">
        <v>271676</v>
      </c>
      <c r="N7819" s="1" t="s">
        <v>2</v>
      </c>
    </row>
    <row r="7820" spans="12:14" x14ac:dyDescent="0.25">
      <c r="L7820" s="1">
        <v>7819</v>
      </c>
      <c r="M7820" s="1">
        <v>271670</v>
      </c>
      <c r="N7820" s="1" t="s">
        <v>2</v>
      </c>
    </row>
    <row r="7821" spans="12:14" x14ac:dyDescent="0.25">
      <c r="L7821" s="1">
        <v>7820</v>
      </c>
      <c r="M7821" s="1">
        <v>271755</v>
      </c>
      <c r="N7821" s="1" t="s">
        <v>2</v>
      </c>
    </row>
    <row r="7822" spans="12:14" x14ac:dyDescent="0.25">
      <c r="L7822" s="1">
        <v>7821</v>
      </c>
      <c r="M7822" s="1">
        <v>271759</v>
      </c>
      <c r="N7822" s="1" t="s">
        <v>2</v>
      </c>
    </row>
    <row r="7823" spans="12:14" x14ac:dyDescent="0.25">
      <c r="L7823" s="1">
        <v>7822</v>
      </c>
      <c r="M7823" s="1">
        <v>271785</v>
      </c>
      <c r="N7823" s="1" t="s">
        <v>2</v>
      </c>
    </row>
    <row r="7824" spans="12:14" x14ac:dyDescent="0.25">
      <c r="L7824" s="1">
        <v>7823</v>
      </c>
      <c r="M7824" s="1">
        <v>271759</v>
      </c>
      <c r="N7824" s="1" t="s">
        <v>2</v>
      </c>
    </row>
    <row r="7825" spans="12:14" x14ac:dyDescent="0.25">
      <c r="L7825" s="1">
        <v>7824</v>
      </c>
      <c r="M7825" s="1">
        <v>271857</v>
      </c>
      <c r="N7825" s="1" t="s">
        <v>2</v>
      </c>
    </row>
    <row r="7826" spans="12:14" x14ac:dyDescent="0.25">
      <c r="L7826" s="1">
        <v>7825</v>
      </c>
      <c r="M7826" s="1">
        <v>271828</v>
      </c>
      <c r="N7826" s="1" t="s">
        <v>2</v>
      </c>
    </row>
    <row r="7827" spans="12:14" x14ac:dyDescent="0.25">
      <c r="L7827" s="1">
        <v>7826</v>
      </c>
      <c r="M7827" s="1">
        <v>271872</v>
      </c>
      <c r="N7827" s="1" t="s">
        <v>2</v>
      </c>
    </row>
    <row r="7828" spans="12:14" x14ac:dyDescent="0.25">
      <c r="L7828" s="1">
        <v>7827</v>
      </c>
      <c r="M7828" s="1">
        <v>271795</v>
      </c>
      <c r="N7828" s="1" t="s">
        <v>2</v>
      </c>
    </row>
    <row r="7829" spans="12:14" x14ac:dyDescent="0.25">
      <c r="L7829" s="1">
        <v>7828</v>
      </c>
      <c r="M7829" s="1">
        <v>271836</v>
      </c>
      <c r="N7829" s="1" t="s">
        <v>2</v>
      </c>
    </row>
    <row r="7830" spans="12:14" x14ac:dyDescent="0.25">
      <c r="L7830" s="1">
        <v>7829</v>
      </c>
      <c r="M7830" s="1">
        <v>271887</v>
      </c>
      <c r="N7830" s="1" t="s">
        <v>2</v>
      </c>
    </row>
    <row r="7831" spans="12:14" x14ac:dyDescent="0.25">
      <c r="L7831" s="1">
        <v>7830</v>
      </c>
      <c r="M7831" s="1">
        <v>271940</v>
      </c>
      <c r="N7831" s="1" t="s">
        <v>2</v>
      </c>
    </row>
    <row r="7832" spans="12:14" x14ac:dyDescent="0.25">
      <c r="L7832" s="1">
        <v>7831</v>
      </c>
      <c r="M7832" s="1">
        <v>271959</v>
      </c>
      <c r="N7832" s="1" t="s">
        <v>2</v>
      </c>
    </row>
    <row r="7833" spans="12:14" x14ac:dyDescent="0.25">
      <c r="L7833" s="1">
        <v>7832</v>
      </c>
      <c r="M7833" s="1">
        <v>272018</v>
      </c>
      <c r="N7833" s="1" t="s">
        <v>2</v>
      </c>
    </row>
    <row r="7834" spans="12:14" x14ac:dyDescent="0.25">
      <c r="L7834" s="1">
        <v>7833</v>
      </c>
      <c r="M7834" s="1">
        <v>272090</v>
      </c>
      <c r="N7834" s="1" t="s">
        <v>2</v>
      </c>
    </row>
    <row r="7835" spans="12:14" x14ac:dyDescent="0.25">
      <c r="L7835" s="1">
        <v>7834</v>
      </c>
      <c r="M7835" s="1">
        <v>272002</v>
      </c>
      <c r="N7835" s="1" t="s">
        <v>2</v>
      </c>
    </row>
    <row r="7836" spans="12:14" x14ac:dyDescent="0.25">
      <c r="L7836" s="1">
        <v>7835</v>
      </c>
      <c r="M7836" s="1">
        <v>272021</v>
      </c>
      <c r="N7836" s="1" t="s">
        <v>2</v>
      </c>
    </row>
    <row r="7837" spans="12:14" x14ac:dyDescent="0.25">
      <c r="L7837" s="1">
        <v>7836</v>
      </c>
      <c r="M7837" s="1">
        <v>271962</v>
      </c>
      <c r="N7837" s="1" t="s">
        <v>2</v>
      </c>
    </row>
    <row r="7838" spans="12:14" x14ac:dyDescent="0.25">
      <c r="L7838" s="1">
        <v>7837</v>
      </c>
      <c r="M7838" s="1">
        <v>271865</v>
      </c>
      <c r="N7838" s="1" t="s">
        <v>2</v>
      </c>
    </row>
    <row r="7839" spans="12:14" x14ac:dyDescent="0.25">
      <c r="L7839" s="1">
        <v>7838</v>
      </c>
      <c r="M7839" s="1">
        <v>271870</v>
      </c>
      <c r="N7839" s="1" t="s">
        <v>2</v>
      </c>
    </row>
    <row r="7840" spans="12:14" x14ac:dyDescent="0.25">
      <c r="L7840" s="1">
        <v>7839</v>
      </c>
      <c r="M7840" s="1">
        <v>271843</v>
      </c>
      <c r="N7840" s="1" t="s">
        <v>2</v>
      </c>
    </row>
    <row r="7841" spans="12:14" x14ac:dyDescent="0.25">
      <c r="L7841" s="1">
        <v>7840</v>
      </c>
      <c r="M7841" s="1">
        <v>271846</v>
      </c>
      <c r="N7841" s="1" t="s">
        <v>2</v>
      </c>
    </row>
    <row r="7842" spans="12:14" x14ac:dyDescent="0.25">
      <c r="L7842" s="1">
        <v>7841</v>
      </c>
      <c r="M7842" s="1">
        <v>271767</v>
      </c>
      <c r="N7842" s="1" t="s">
        <v>2</v>
      </c>
    </row>
    <row r="7843" spans="12:14" x14ac:dyDescent="0.25">
      <c r="L7843" s="1">
        <v>7842</v>
      </c>
      <c r="M7843" s="1">
        <v>271763</v>
      </c>
      <c r="N7843" s="1" t="s">
        <v>2</v>
      </c>
    </row>
    <row r="7844" spans="12:14" x14ac:dyDescent="0.25">
      <c r="L7844" s="1">
        <v>7843</v>
      </c>
      <c r="M7844" s="1">
        <v>271743</v>
      </c>
      <c r="N7844" s="1" t="s">
        <v>2</v>
      </c>
    </row>
    <row r="7845" spans="12:14" x14ac:dyDescent="0.25">
      <c r="L7845" s="1">
        <v>7844</v>
      </c>
      <c r="M7845" s="1">
        <v>271736</v>
      </c>
      <c r="N7845" s="1" t="s">
        <v>2</v>
      </c>
    </row>
    <row r="7846" spans="12:14" x14ac:dyDescent="0.25">
      <c r="L7846" s="1">
        <v>7845</v>
      </c>
      <c r="M7846" s="1">
        <v>271721</v>
      </c>
      <c r="N7846" s="1" t="s">
        <v>2</v>
      </c>
    </row>
    <row r="7847" spans="12:14" x14ac:dyDescent="0.25">
      <c r="L7847" s="1">
        <v>7846</v>
      </c>
      <c r="M7847" s="1">
        <v>271716</v>
      </c>
      <c r="N7847" s="1" t="s">
        <v>2</v>
      </c>
    </row>
    <row r="7848" spans="12:14" x14ac:dyDescent="0.25">
      <c r="L7848" s="1">
        <v>7847</v>
      </c>
      <c r="M7848" s="1">
        <v>271671</v>
      </c>
      <c r="N7848" s="1" t="s">
        <v>2</v>
      </c>
    </row>
    <row r="7849" spans="12:14" x14ac:dyDescent="0.25">
      <c r="L7849" s="1">
        <v>7848</v>
      </c>
      <c r="M7849" s="1">
        <v>271637</v>
      </c>
      <c r="N7849" s="1" t="s">
        <v>2</v>
      </c>
    </row>
    <row r="7850" spans="12:14" x14ac:dyDescent="0.25">
      <c r="L7850" s="1">
        <v>7849</v>
      </c>
      <c r="M7850" s="1">
        <v>271689</v>
      </c>
      <c r="N7850" s="1" t="s">
        <v>2</v>
      </c>
    </row>
    <row r="7851" spans="12:14" x14ac:dyDescent="0.25">
      <c r="L7851" s="1">
        <v>7850</v>
      </c>
      <c r="M7851" s="1">
        <v>271740</v>
      </c>
      <c r="N7851" s="1" t="s">
        <v>2</v>
      </c>
    </row>
    <row r="7852" spans="12:14" x14ac:dyDescent="0.25">
      <c r="L7852" s="1">
        <v>7851</v>
      </c>
      <c r="M7852" s="1">
        <v>271748</v>
      </c>
      <c r="N7852" s="1" t="s">
        <v>2</v>
      </c>
    </row>
    <row r="7853" spans="12:14" x14ac:dyDescent="0.25">
      <c r="L7853" s="1">
        <v>7852</v>
      </c>
      <c r="M7853" s="1">
        <v>271758</v>
      </c>
      <c r="N7853" s="1" t="s">
        <v>2</v>
      </c>
    </row>
    <row r="7854" spans="12:14" x14ac:dyDescent="0.25">
      <c r="L7854" s="1">
        <v>7853</v>
      </c>
      <c r="M7854" s="1">
        <v>271815</v>
      </c>
      <c r="N7854" s="1" t="s">
        <v>2</v>
      </c>
    </row>
    <row r="7855" spans="12:14" x14ac:dyDescent="0.25">
      <c r="L7855" s="1">
        <v>7854</v>
      </c>
      <c r="M7855" s="1">
        <v>271790</v>
      </c>
      <c r="N7855" s="1" t="s">
        <v>2</v>
      </c>
    </row>
    <row r="7856" spans="12:14" x14ac:dyDescent="0.25">
      <c r="L7856" s="1">
        <v>7855</v>
      </c>
      <c r="M7856" s="1">
        <v>271866</v>
      </c>
      <c r="N7856" s="1" t="s">
        <v>2</v>
      </c>
    </row>
    <row r="7857" spans="12:14" x14ac:dyDescent="0.25">
      <c r="L7857" s="1">
        <v>7856</v>
      </c>
      <c r="M7857" s="1">
        <v>271853</v>
      </c>
      <c r="N7857" s="1" t="s">
        <v>2</v>
      </c>
    </row>
    <row r="7858" spans="12:14" x14ac:dyDescent="0.25">
      <c r="L7858" s="1">
        <v>7857</v>
      </c>
      <c r="M7858" s="1">
        <v>271945</v>
      </c>
      <c r="N7858" s="1" t="s">
        <v>2</v>
      </c>
    </row>
    <row r="7859" spans="12:14" x14ac:dyDescent="0.25">
      <c r="L7859" s="1">
        <v>7858</v>
      </c>
      <c r="M7859" s="1">
        <v>272032</v>
      </c>
      <c r="N7859" s="1" t="s">
        <v>2</v>
      </c>
    </row>
    <row r="7860" spans="12:14" x14ac:dyDescent="0.25">
      <c r="L7860" s="1">
        <v>7859</v>
      </c>
      <c r="M7860" s="1">
        <v>272129</v>
      </c>
      <c r="N7860" s="1" t="s">
        <v>2</v>
      </c>
    </row>
    <row r="7861" spans="12:14" x14ac:dyDescent="0.25">
      <c r="L7861" s="1">
        <v>7860</v>
      </c>
      <c r="M7861" s="1">
        <v>272174</v>
      </c>
      <c r="N7861" s="1" t="s">
        <v>2</v>
      </c>
    </row>
    <row r="7862" spans="12:14" x14ac:dyDescent="0.25">
      <c r="L7862" s="1">
        <v>7861</v>
      </c>
      <c r="M7862" s="1">
        <v>272255</v>
      </c>
      <c r="N7862" s="1" t="s">
        <v>2</v>
      </c>
    </row>
    <row r="7863" spans="12:14" x14ac:dyDescent="0.25">
      <c r="L7863" s="1">
        <v>7862</v>
      </c>
      <c r="M7863" s="1">
        <v>272238</v>
      </c>
      <c r="N7863" s="1" t="s">
        <v>2</v>
      </c>
    </row>
    <row r="7864" spans="12:14" x14ac:dyDescent="0.25">
      <c r="L7864" s="1">
        <v>7863</v>
      </c>
      <c r="M7864" s="1">
        <v>272302</v>
      </c>
      <c r="N7864" s="1" t="s">
        <v>2</v>
      </c>
    </row>
    <row r="7865" spans="12:14" x14ac:dyDescent="0.25">
      <c r="L7865" s="1">
        <v>7864</v>
      </c>
      <c r="M7865" s="1">
        <v>272306</v>
      </c>
      <c r="N7865" s="1" t="s">
        <v>2</v>
      </c>
    </row>
    <row r="7866" spans="12:14" x14ac:dyDescent="0.25">
      <c r="L7866" s="1">
        <v>7865</v>
      </c>
      <c r="M7866" s="1">
        <v>272254</v>
      </c>
      <c r="N7866" s="1" t="s">
        <v>2</v>
      </c>
    </row>
    <row r="7867" spans="12:14" x14ac:dyDescent="0.25">
      <c r="L7867" s="1">
        <v>7866</v>
      </c>
      <c r="M7867" s="1">
        <v>272311</v>
      </c>
      <c r="N7867" s="1" t="s">
        <v>2</v>
      </c>
    </row>
    <row r="7868" spans="12:14" x14ac:dyDescent="0.25">
      <c r="L7868" s="1">
        <v>7867</v>
      </c>
      <c r="M7868" s="1">
        <v>272229</v>
      </c>
      <c r="N7868" s="1" t="s">
        <v>2</v>
      </c>
    </row>
    <row r="7869" spans="12:14" x14ac:dyDescent="0.25">
      <c r="L7869" s="1">
        <v>7868</v>
      </c>
      <c r="M7869" s="1">
        <v>272186</v>
      </c>
      <c r="N7869" s="1" t="s">
        <v>2</v>
      </c>
    </row>
    <row r="7870" spans="12:14" x14ac:dyDescent="0.25">
      <c r="L7870" s="1">
        <v>7869</v>
      </c>
      <c r="M7870" s="1">
        <v>272165</v>
      </c>
      <c r="N7870" s="1" t="s">
        <v>2</v>
      </c>
    </row>
    <row r="7871" spans="12:14" x14ac:dyDescent="0.25">
      <c r="L7871" s="1">
        <v>7870</v>
      </c>
      <c r="M7871" s="1">
        <v>272204</v>
      </c>
      <c r="N7871" s="1" t="s">
        <v>2</v>
      </c>
    </row>
    <row r="7872" spans="12:14" x14ac:dyDescent="0.25">
      <c r="L7872" s="1">
        <v>7871</v>
      </c>
      <c r="M7872" s="1">
        <v>272137</v>
      </c>
      <c r="N7872" s="1" t="s">
        <v>2</v>
      </c>
    </row>
    <row r="7873" spans="12:14" x14ac:dyDescent="0.25">
      <c r="L7873" s="1">
        <v>7872</v>
      </c>
      <c r="M7873" s="1">
        <v>272211</v>
      </c>
      <c r="N7873" s="1" t="s">
        <v>2</v>
      </c>
    </row>
    <row r="7874" spans="12:14" x14ac:dyDescent="0.25">
      <c r="L7874" s="1">
        <v>7873</v>
      </c>
      <c r="M7874" s="1">
        <v>272214</v>
      </c>
      <c r="N7874" s="1" t="s">
        <v>2</v>
      </c>
    </row>
    <row r="7875" spans="12:14" x14ac:dyDescent="0.25">
      <c r="L7875" s="1">
        <v>7874</v>
      </c>
      <c r="M7875" s="1">
        <v>272128</v>
      </c>
      <c r="N7875" s="1" t="s">
        <v>2</v>
      </c>
    </row>
    <row r="7876" spans="12:14" x14ac:dyDescent="0.25">
      <c r="L7876" s="1">
        <v>7875</v>
      </c>
      <c r="M7876" s="1">
        <v>272143</v>
      </c>
      <c r="N7876" s="1" t="s">
        <v>2</v>
      </c>
    </row>
    <row r="7877" spans="12:14" x14ac:dyDescent="0.25">
      <c r="L7877" s="1">
        <v>7876</v>
      </c>
      <c r="M7877" s="1">
        <v>272158</v>
      </c>
      <c r="N7877" s="1" t="s">
        <v>2</v>
      </c>
    </row>
    <row r="7878" spans="12:14" x14ac:dyDescent="0.25">
      <c r="L7878" s="1">
        <v>7877</v>
      </c>
      <c r="M7878" s="1">
        <v>272075</v>
      </c>
      <c r="N7878" s="1" t="s">
        <v>2</v>
      </c>
    </row>
    <row r="7879" spans="12:14" x14ac:dyDescent="0.25">
      <c r="L7879" s="1">
        <v>7878</v>
      </c>
      <c r="M7879" s="1">
        <v>272139</v>
      </c>
      <c r="N7879" s="1" t="s">
        <v>2</v>
      </c>
    </row>
    <row r="7880" spans="12:14" x14ac:dyDescent="0.25">
      <c r="L7880" s="1">
        <v>7879</v>
      </c>
      <c r="M7880" s="1">
        <v>272059</v>
      </c>
      <c r="N7880" s="1" t="s">
        <v>2</v>
      </c>
    </row>
    <row r="7881" spans="12:14" x14ac:dyDescent="0.25">
      <c r="L7881" s="1">
        <v>7880</v>
      </c>
      <c r="M7881" s="1">
        <v>272127</v>
      </c>
      <c r="N7881" s="1" t="s">
        <v>2</v>
      </c>
    </row>
    <row r="7882" spans="12:14" x14ac:dyDescent="0.25">
      <c r="L7882" s="1">
        <v>7881</v>
      </c>
      <c r="M7882" s="1">
        <v>272046</v>
      </c>
      <c r="N7882" s="1" t="s">
        <v>2</v>
      </c>
    </row>
    <row r="7883" spans="12:14" x14ac:dyDescent="0.25">
      <c r="L7883" s="1">
        <v>7882</v>
      </c>
      <c r="M7883" s="1">
        <v>272125</v>
      </c>
      <c r="N7883" s="1" t="s">
        <v>2</v>
      </c>
    </row>
    <row r="7884" spans="12:14" x14ac:dyDescent="0.25">
      <c r="L7884" s="1">
        <v>7883</v>
      </c>
      <c r="M7884" s="1">
        <v>272205</v>
      </c>
      <c r="N7884" s="1" t="s">
        <v>2</v>
      </c>
    </row>
    <row r="7885" spans="12:14" x14ac:dyDescent="0.25">
      <c r="L7885" s="1">
        <v>7884</v>
      </c>
      <c r="M7885" s="1">
        <v>272163</v>
      </c>
      <c r="N7885" s="1" t="s">
        <v>2</v>
      </c>
    </row>
    <row r="7886" spans="12:14" x14ac:dyDescent="0.25">
      <c r="L7886" s="1">
        <v>7885</v>
      </c>
      <c r="M7886" s="1">
        <v>272105</v>
      </c>
      <c r="N7886" s="1" t="s">
        <v>2</v>
      </c>
    </row>
    <row r="7887" spans="12:14" x14ac:dyDescent="0.25">
      <c r="L7887" s="1">
        <v>7886</v>
      </c>
      <c r="M7887" s="1">
        <v>272113</v>
      </c>
      <c r="N7887" s="1" t="s">
        <v>2</v>
      </c>
    </row>
    <row r="7888" spans="12:14" x14ac:dyDescent="0.25">
      <c r="L7888" s="1">
        <v>7887</v>
      </c>
      <c r="M7888" s="1">
        <v>272041</v>
      </c>
      <c r="N7888" s="1" t="s">
        <v>2</v>
      </c>
    </row>
    <row r="7889" spans="12:14" x14ac:dyDescent="0.25">
      <c r="L7889" s="1">
        <v>7888</v>
      </c>
      <c r="M7889" s="1">
        <v>272050</v>
      </c>
      <c r="N7889" s="1" t="s">
        <v>2</v>
      </c>
    </row>
    <row r="7890" spans="12:14" x14ac:dyDescent="0.25">
      <c r="L7890" s="1">
        <v>7889</v>
      </c>
      <c r="M7890" s="1">
        <v>272083</v>
      </c>
      <c r="N7890" s="1" t="s">
        <v>2</v>
      </c>
    </row>
    <row r="7891" spans="12:14" x14ac:dyDescent="0.25">
      <c r="L7891" s="1">
        <v>7890</v>
      </c>
      <c r="M7891" s="1">
        <v>271987</v>
      </c>
      <c r="N7891" s="1" t="s">
        <v>2</v>
      </c>
    </row>
    <row r="7892" spans="12:14" x14ac:dyDescent="0.25">
      <c r="L7892" s="1">
        <v>7891</v>
      </c>
      <c r="M7892" s="1">
        <v>271989</v>
      </c>
      <c r="N7892" s="1" t="s">
        <v>2</v>
      </c>
    </row>
    <row r="7893" spans="12:14" x14ac:dyDescent="0.25">
      <c r="L7893" s="1">
        <v>7892</v>
      </c>
      <c r="M7893" s="1">
        <v>271968</v>
      </c>
      <c r="N7893" s="1" t="s">
        <v>2</v>
      </c>
    </row>
    <row r="7894" spans="12:14" x14ac:dyDescent="0.25">
      <c r="L7894" s="1">
        <v>7893</v>
      </c>
      <c r="M7894" s="1">
        <v>271883</v>
      </c>
      <c r="N7894" s="1" t="s">
        <v>2</v>
      </c>
    </row>
    <row r="7895" spans="12:14" x14ac:dyDescent="0.25">
      <c r="L7895" s="1">
        <v>7894</v>
      </c>
      <c r="M7895" s="1">
        <v>271803</v>
      </c>
      <c r="N7895" s="1" t="s">
        <v>2</v>
      </c>
    </row>
    <row r="7896" spans="12:14" x14ac:dyDescent="0.25">
      <c r="L7896" s="1">
        <v>7895</v>
      </c>
      <c r="M7896" s="1">
        <v>271778</v>
      </c>
      <c r="N7896" s="1" t="s">
        <v>2</v>
      </c>
    </row>
    <row r="7897" spans="12:14" x14ac:dyDescent="0.25">
      <c r="L7897" s="1">
        <v>7896</v>
      </c>
      <c r="M7897" s="1">
        <v>271857</v>
      </c>
      <c r="N7897" s="1" t="s">
        <v>2</v>
      </c>
    </row>
    <row r="7898" spans="12:14" x14ac:dyDescent="0.25">
      <c r="L7898" s="1">
        <v>7897</v>
      </c>
      <c r="M7898" s="1">
        <v>271906</v>
      </c>
      <c r="N7898" s="1" t="s">
        <v>2</v>
      </c>
    </row>
    <row r="7899" spans="12:14" x14ac:dyDescent="0.25">
      <c r="L7899" s="1">
        <v>7898</v>
      </c>
      <c r="M7899" s="1">
        <v>271855</v>
      </c>
      <c r="N7899" s="1" t="s">
        <v>2</v>
      </c>
    </row>
    <row r="7900" spans="12:14" x14ac:dyDescent="0.25">
      <c r="L7900" s="1">
        <v>7899</v>
      </c>
      <c r="M7900" s="1">
        <v>271849</v>
      </c>
      <c r="N7900" s="1" t="s">
        <v>2</v>
      </c>
    </row>
    <row r="7901" spans="12:14" x14ac:dyDescent="0.25">
      <c r="L7901" s="1">
        <v>7900</v>
      </c>
      <c r="M7901" s="1">
        <v>271846</v>
      </c>
      <c r="N7901" s="1" t="s">
        <v>2</v>
      </c>
    </row>
    <row r="7902" spans="12:14" x14ac:dyDescent="0.25">
      <c r="L7902" s="1">
        <v>7901</v>
      </c>
      <c r="M7902" s="1">
        <v>271789</v>
      </c>
      <c r="N7902" s="1" t="s">
        <v>2</v>
      </c>
    </row>
    <row r="7903" spans="12:14" x14ac:dyDescent="0.25">
      <c r="L7903" s="1">
        <v>7902</v>
      </c>
      <c r="M7903" s="1">
        <v>271780</v>
      </c>
      <c r="N7903" s="1" t="s">
        <v>2</v>
      </c>
    </row>
    <row r="7904" spans="12:14" x14ac:dyDescent="0.25">
      <c r="L7904" s="1">
        <v>7903</v>
      </c>
      <c r="M7904" s="1">
        <v>271745</v>
      </c>
      <c r="N7904" s="1" t="s">
        <v>2</v>
      </c>
    </row>
    <row r="7905" spans="12:14" x14ac:dyDescent="0.25">
      <c r="L7905" s="1">
        <v>7904</v>
      </c>
      <c r="M7905" s="1">
        <v>271689</v>
      </c>
      <c r="N7905" s="1" t="s">
        <v>2</v>
      </c>
    </row>
    <row r="7906" spans="12:14" x14ac:dyDescent="0.25">
      <c r="L7906" s="1">
        <v>7905</v>
      </c>
      <c r="M7906" s="1">
        <v>271646</v>
      </c>
      <c r="N7906" s="1" t="s">
        <v>2</v>
      </c>
    </row>
    <row r="7907" spans="12:14" x14ac:dyDescent="0.25">
      <c r="L7907" s="1">
        <v>7906</v>
      </c>
      <c r="M7907" s="1">
        <v>271705</v>
      </c>
      <c r="N7907" s="1" t="s">
        <v>2</v>
      </c>
    </row>
    <row r="7908" spans="12:14" x14ac:dyDescent="0.25">
      <c r="L7908" s="1">
        <v>7907</v>
      </c>
      <c r="M7908" s="1">
        <v>271686</v>
      </c>
      <c r="N7908" s="1" t="s">
        <v>2</v>
      </c>
    </row>
    <row r="7909" spans="12:14" x14ac:dyDescent="0.25">
      <c r="L7909" s="1">
        <v>7908</v>
      </c>
      <c r="M7909" s="1">
        <v>271628</v>
      </c>
      <c r="N7909" s="1" t="s">
        <v>2</v>
      </c>
    </row>
    <row r="7910" spans="12:14" x14ac:dyDescent="0.25">
      <c r="L7910" s="1">
        <v>7909</v>
      </c>
      <c r="M7910" s="1">
        <v>271693</v>
      </c>
      <c r="N7910" s="1" t="s">
        <v>2</v>
      </c>
    </row>
    <row r="7911" spans="12:14" x14ac:dyDescent="0.25">
      <c r="L7911" s="1">
        <v>7910</v>
      </c>
      <c r="M7911" s="1">
        <v>271622</v>
      </c>
      <c r="N7911" s="1" t="s">
        <v>2</v>
      </c>
    </row>
    <row r="7912" spans="12:14" x14ac:dyDescent="0.25">
      <c r="L7912" s="1">
        <v>7911</v>
      </c>
      <c r="M7912" s="1">
        <v>271609</v>
      </c>
      <c r="N7912" s="1" t="s">
        <v>2</v>
      </c>
    </row>
    <row r="7913" spans="12:14" x14ac:dyDescent="0.25">
      <c r="L7913" s="1">
        <v>7912</v>
      </c>
      <c r="M7913" s="1">
        <v>271517</v>
      </c>
      <c r="N7913" s="1" t="s">
        <v>2</v>
      </c>
    </row>
    <row r="7914" spans="12:14" x14ac:dyDescent="0.25">
      <c r="L7914" s="1">
        <v>7913</v>
      </c>
      <c r="M7914" s="1">
        <v>271424</v>
      </c>
      <c r="N7914" s="1" t="s">
        <v>2</v>
      </c>
    </row>
    <row r="7915" spans="12:14" x14ac:dyDescent="0.25">
      <c r="L7915" s="1">
        <v>7914</v>
      </c>
      <c r="M7915" s="1">
        <v>271475</v>
      </c>
      <c r="N7915" s="1" t="s">
        <v>2</v>
      </c>
    </row>
    <row r="7916" spans="12:14" x14ac:dyDescent="0.25">
      <c r="L7916" s="1">
        <v>7915</v>
      </c>
      <c r="M7916" s="1">
        <v>271463</v>
      </c>
      <c r="N7916" s="1" t="s">
        <v>2</v>
      </c>
    </row>
    <row r="7917" spans="12:14" x14ac:dyDescent="0.25">
      <c r="L7917" s="1">
        <v>7916</v>
      </c>
      <c r="M7917" s="1">
        <v>271476</v>
      </c>
      <c r="N7917" s="1" t="s">
        <v>2</v>
      </c>
    </row>
    <row r="7918" spans="12:14" x14ac:dyDescent="0.25">
      <c r="L7918" s="1">
        <v>7917</v>
      </c>
      <c r="M7918" s="1">
        <v>271415</v>
      </c>
      <c r="N7918" s="1" t="s">
        <v>2</v>
      </c>
    </row>
    <row r="7919" spans="12:14" x14ac:dyDescent="0.25">
      <c r="L7919" s="1">
        <v>7918</v>
      </c>
      <c r="M7919" s="1">
        <v>271404</v>
      </c>
      <c r="N7919" s="1" t="s">
        <v>2</v>
      </c>
    </row>
    <row r="7920" spans="12:14" x14ac:dyDescent="0.25">
      <c r="L7920" s="1">
        <v>7919</v>
      </c>
      <c r="M7920" s="1">
        <v>271417</v>
      </c>
      <c r="N7920" s="1" t="s">
        <v>2</v>
      </c>
    </row>
    <row r="7921" spans="12:14" x14ac:dyDescent="0.25">
      <c r="L7921" s="1">
        <v>7920</v>
      </c>
      <c r="M7921" s="1">
        <v>271498</v>
      </c>
      <c r="N7921" s="1" t="s">
        <v>2</v>
      </c>
    </row>
    <row r="7922" spans="12:14" x14ac:dyDescent="0.25">
      <c r="L7922" s="1">
        <v>7921</v>
      </c>
      <c r="M7922" s="1">
        <v>271411</v>
      </c>
      <c r="N7922" s="1" t="s">
        <v>2</v>
      </c>
    </row>
    <row r="7923" spans="12:14" x14ac:dyDescent="0.25">
      <c r="L7923" s="1">
        <v>7922</v>
      </c>
      <c r="M7923" s="1">
        <v>271398</v>
      </c>
      <c r="N7923" s="1" t="s">
        <v>2</v>
      </c>
    </row>
    <row r="7924" spans="12:14" x14ac:dyDescent="0.25">
      <c r="L7924" s="1">
        <v>7923</v>
      </c>
      <c r="M7924" s="1">
        <v>271452</v>
      </c>
      <c r="N7924" s="1" t="s">
        <v>2</v>
      </c>
    </row>
    <row r="7925" spans="12:14" x14ac:dyDescent="0.25">
      <c r="L7925" s="1">
        <v>7924</v>
      </c>
      <c r="M7925" s="1">
        <v>271529</v>
      </c>
      <c r="N7925" s="1" t="s">
        <v>2</v>
      </c>
    </row>
    <row r="7926" spans="12:14" x14ac:dyDescent="0.25">
      <c r="L7926" s="1">
        <v>7925</v>
      </c>
      <c r="M7926" s="1">
        <v>271569</v>
      </c>
      <c r="N7926" s="1" t="s">
        <v>2</v>
      </c>
    </row>
    <row r="7927" spans="12:14" x14ac:dyDescent="0.25">
      <c r="L7927" s="1">
        <v>7926</v>
      </c>
      <c r="M7927" s="1">
        <v>271480</v>
      </c>
      <c r="N7927" s="1" t="s">
        <v>2</v>
      </c>
    </row>
    <row r="7928" spans="12:14" x14ac:dyDescent="0.25">
      <c r="L7928" s="1">
        <v>7927</v>
      </c>
      <c r="M7928" s="1">
        <v>271406</v>
      </c>
      <c r="N7928" s="1" t="s">
        <v>2</v>
      </c>
    </row>
    <row r="7929" spans="12:14" x14ac:dyDescent="0.25">
      <c r="L7929" s="1">
        <v>7928</v>
      </c>
      <c r="M7929" s="1">
        <v>271456</v>
      </c>
      <c r="N7929" s="1" t="s">
        <v>2</v>
      </c>
    </row>
    <row r="7930" spans="12:14" x14ac:dyDescent="0.25">
      <c r="L7930" s="1">
        <v>7929</v>
      </c>
      <c r="M7930" s="1">
        <v>271435</v>
      </c>
      <c r="N7930" s="1" t="s">
        <v>2</v>
      </c>
    </row>
    <row r="7931" spans="12:14" x14ac:dyDescent="0.25">
      <c r="L7931" s="1">
        <v>7930</v>
      </c>
      <c r="M7931" s="1">
        <v>271411</v>
      </c>
      <c r="N7931" s="1" t="s">
        <v>2</v>
      </c>
    </row>
    <row r="7932" spans="12:14" x14ac:dyDescent="0.25">
      <c r="L7932" s="1">
        <v>7931</v>
      </c>
      <c r="M7932" s="1">
        <v>271442</v>
      </c>
      <c r="N7932" s="1" t="s">
        <v>2</v>
      </c>
    </row>
    <row r="7933" spans="12:14" x14ac:dyDescent="0.25">
      <c r="L7933" s="1">
        <v>7932</v>
      </c>
      <c r="M7933" s="1">
        <v>271437</v>
      </c>
      <c r="N7933" s="1" t="s">
        <v>2</v>
      </c>
    </row>
    <row r="7934" spans="12:14" x14ac:dyDescent="0.25">
      <c r="L7934" s="1">
        <v>7933</v>
      </c>
      <c r="M7934" s="1">
        <v>271409</v>
      </c>
      <c r="N7934" s="1" t="s">
        <v>2</v>
      </c>
    </row>
    <row r="7935" spans="12:14" x14ac:dyDescent="0.25">
      <c r="L7935" s="1">
        <v>7934</v>
      </c>
      <c r="M7935" s="1">
        <v>271356</v>
      </c>
      <c r="N7935" s="1" t="s">
        <v>2</v>
      </c>
    </row>
    <row r="7936" spans="12:14" x14ac:dyDescent="0.25">
      <c r="L7936" s="1">
        <v>7935</v>
      </c>
      <c r="M7936" s="1">
        <v>271370</v>
      </c>
      <c r="N7936" s="1" t="s">
        <v>2</v>
      </c>
    </row>
    <row r="7937" spans="12:14" x14ac:dyDescent="0.25">
      <c r="L7937" s="1">
        <v>7936</v>
      </c>
      <c r="M7937" s="1">
        <v>271384</v>
      </c>
      <c r="N7937" s="1" t="s">
        <v>2</v>
      </c>
    </row>
    <row r="7938" spans="12:14" x14ac:dyDescent="0.25">
      <c r="L7938" s="1">
        <v>7937</v>
      </c>
      <c r="M7938" s="1">
        <v>271302</v>
      </c>
      <c r="N7938" s="1" t="s">
        <v>2</v>
      </c>
    </row>
    <row r="7939" spans="12:14" x14ac:dyDescent="0.25">
      <c r="L7939" s="1">
        <v>7938</v>
      </c>
      <c r="M7939" s="1">
        <v>271223</v>
      </c>
      <c r="N7939" s="1" t="s">
        <v>2</v>
      </c>
    </row>
    <row r="7940" spans="12:14" x14ac:dyDescent="0.25">
      <c r="L7940" s="1">
        <v>7939</v>
      </c>
      <c r="M7940" s="1">
        <v>271205</v>
      </c>
      <c r="N7940" s="1" t="s">
        <v>2</v>
      </c>
    </row>
    <row r="7941" spans="12:14" x14ac:dyDescent="0.25">
      <c r="L7941" s="1">
        <v>7940</v>
      </c>
      <c r="M7941" s="1">
        <v>271169</v>
      </c>
      <c r="N7941" s="1" t="s">
        <v>2</v>
      </c>
    </row>
    <row r="7942" spans="12:14" x14ac:dyDescent="0.25">
      <c r="L7942" s="1">
        <v>7941</v>
      </c>
      <c r="M7942" s="1">
        <v>271118</v>
      </c>
      <c r="N7942" s="1" t="s">
        <v>2</v>
      </c>
    </row>
    <row r="7943" spans="12:14" x14ac:dyDescent="0.25">
      <c r="L7943" s="1">
        <v>7942</v>
      </c>
      <c r="M7943" s="1">
        <v>271197</v>
      </c>
      <c r="N7943" s="1" t="s">
        <v>2</v>
      </c>
    </row>
    <row r="7944" spans="12:14" x14ac:dyDescent="0.25">
      <c r="L7944" s="1">
        <v>7943</v>
      </c>
      <c r="M7944" s="1">
        <v>271285</v>
      </c>
      <c r="N7944" s="1" t="s">
        <v>2</v>
      </c>
    </row>
    <row r="7945" spans="12:14" x14ac:dyDescent="0.25">
      <c r="L7945" s="1">
        <v>7944</v>
      </c>
      <c r="M7945" s="1">
        <v>271236</v>
      </c>
      <c r="N7945" s="1" t="s">
        <v>2</v>
      </c>
    </row>
    <row r="7946" spans="12:14" x14ac:dyDescent="0.25">
      <c r="L7946" s="1">
        <v>7945</v>
      </c>
      <c r="M7946" s="1">
        <v>271304</v>
      </c>
      <c r="N7946" s="1" t="s">
        <v>2</v>
      </c>
    </row>
    <row r="7947" spans="12:14" x14ac:dyDescent="0.25">
      <c r="L7947" s="1">
        <v>7946</v>
      </c>
      <c r="M7947" s="1">
        <v>271269</v>
      </c>
      <c r="N7947" s="1" t="s">
        <v>2</v>
      </c>
    </row>
    <row r="7948" spans="12:14" x14ac:dyDescent="0.25">
      <c r="L7948" s="1">
        <v>7947</v>
      </c>
      <c r="M7948" s="1">
        <v>271245</v>
      </c>
      <c r="N7948" s="1" t="s">
        <v>2</v>
      </c>
    </row>
    <row r="7949" spans="12:14" x14ac:dyDescent="0.25">
      <c r="L7949" s="1">
        <v>7948</v>
      </c>
      <c r="M7949" s="1">
        <v>271188</v>
      </c>
      <c r="N7949" s="1" t="s">
        <v>2</v>
      </c>
    </row>
    <row r="7950" spans="12:14" x14ac:dyDescent="0.25">
      <c r="L7950" s="1">
        <v>7949</v>
      </c>
      <c r="M7950" s="1">
        <v>271285</v>
      </c>
      <c r="N7950" s="1" t="s">
        <v>2</v>
      </c>
    </row>
    <row r="7951" spans="12:14" x14ac:dyDescent="0.25">
      <c r="L7951" s="1">
        <v>7950</v>
      </c>
      <c r="M7951" s="1">
        <v>271267</v>
      </c>
      <c r="N7951" s="1" t="s">
        <v>2</v>
      </c>
    </row>
    <row r="7952" spans="12:14" x14ac:dyDescent="0.25">
      <c r="L7952" s="1">
        <v>7951</v>
      </c>
      <c r="M7952" s="1">
        <v>271304</v>
      </c>
      <c r="N7952" s="1" t="s">
        <v>2</v>
      </c>
    </row>
    <row r="7953" spans="12:14" x14ac:dyDescent="0.25">
      <c r="L7953" s="1">
        <v>7952</v>
      </c>
      <c r="M7953" s="1">
        <v>271258</v>
      </c>
      <c r="N7953" s="1" t="s">
        <v>2</v>
      </c>
    </row>
    <row r="7954" spans="12:14" x14ac:dyDescent="0.25">
      <c r="L7954" s="1">
        <v>7953</v>
      </c>
      <c r="M7954" s="1">
        <v>271180</v>
      </c>
      <c r="N7954" s="1" t="s">
        <v>2</v>
      </c>
    </row>
    <row r="7955" spans="12:14" x14ac:dyDescent="0.25">
      <c r="L7955" s="1">
        <v>7954</v>
      </c>
      <c r="M7955" s="1">
        <v>271199</v>
      </c>
      <c r="N7955" s="1" t="s">
        <v>2</v>
      </c>
    </row>
    <row r="7956" spans="12:14" x14ac:dyDescent="0.25">
      <c r="L7956" s="1">
        <v>7955</v>
      </c>
      <c r="M7956" s="1">
        <v>271247</v>
      </c>
      <c r="N7956" s="1" t="s">
        <v>2</v>
      </c>
    </row>
    <row r="7957" spans="12:14" x14ac:dyDescent="0.25">
      <c r="L7957" s="1">
        <v>7956</v>
      </c>
      <c r="M7957" s="1">
        <v>271236</v>
      </c>
      <c r="N7957" s="1" t="s">
        <v>2</v>
      </c>
    </row>
    <row r="7958" spans="12:14" x14ac:dyDescent="0.25">
      <c r="L7958" s="1">
        <v>7957</v>
      </c>
      <c r="M7958" s="1">
        <v>271285</v>
      </c>
      <c r="N7958" s="1" t="s">
        <v>2</v>
      </c>
    </row>
    <row r="7959" spans="12:14" x14ac:dyDescent="0.25">
      <c r="L7959" s="1">
        <v>7958</v>
      </c>
      <c r="M7959" s="1">
        <v>271374</v>
      </c>
      <c r="N7959" s="1" t="s">
        <v>2</v>
      </c>
    </row>
    <row r="7960" spans="12:14" x14ac:dyDescent="0.25">
      <c r="L7960" s="1">
        <v>7959</v>
      </c>
      <c r="M7960" s="1">
        <v>271389</v>
      </c>
      <c r="N7960" s="1" t="s">
        <v>2</v>
      </c>
    </row>
    <row r="7961" spans="12:14" x14ac:dyDescent="0.25">
      <c r="L7961" s="1">
        <v>7960</v>
      </c>
      <c r="M7961" s="1">
        <v>271403</v>
      </c>
      <c r="N7961" s="1" t="s">
        <v>2</v>
      </c>
    </row>
    <row r="7962" spans="12:14" x14ac:dyDescent="0.25">
      <c r="L7962" s="1">
        <v>7961</v>
      </c>
      <c r="M7962" s="1">
        <v>271366</v>
      </c>
      <c r="N7962" s="1" t="s">
        <v>2</v>
      </c>
    </row>
    <row r="7963" spans="12:14" x14ac:dyDescent="0.25">
      <c r="L7963" s="1">
        <v>7962</v>
      </c>
      <c r="M7963" s="1">
        <v>271427</v>
      </c>
      <c r="N7963" s="1" t="s">
        <v>2</v>
      </c>
    </row>
    <row r="7964" spans="12:14" x14ac:dyDescent="0.25">
      <c r="L7964" s="1">
        <v>7963</v>
      </c>
      <c r="M7964" s="1">
        <v>271419</v>
      </c>
      <c r="N7964" s="1" t="s">
        <v>2</v>
      </c>
    </row>
    <row r="7965" spans="12:14" x14ac:dyDescent="0.25">
      <c r="L7965" s="1">
        <v>7964</v>
      </c>
      <c r="M7965" s="1">
        <v>271486</v>
      </c>
      <c r="N7965" s="1" t="s">
        <v>2</v>
      </c>
    </row>
    <row r="7966" spans="12:14" x14ac:dyDescent="0.25">
      <c r="L7966" s="1">
        <v>7965</v>
      </c>
      <c r="M7966" s="1">
        <v>271518</v>
      </c>
      <c r="N7966" s="1" t="s">
        <v>2</v>
      </c>
    </row>
    <row r="7967" spans="12:14" x14ac:dyDescent="0.25">
      <c r="L7967" s="1">
        <v>7966</v>
      </c>
      <c r="M7967" s="1">
        <v>271536</v>
      </c>
      <c r="N7967" s="1" t="s">
        <v>2</v>
      </c>
    </row>
    <row r="7968" spans="12:14" x14ac:dyDescent="0.25">
      <c r="L7968" s="1">
        <v>7967</v>
      </c>
      <c r="M7968" s="1">
        <v>271566</v>
      </c>
      <c r="N7968" s="1" t="s">
        <v>2</v>
      </c>
    </row>
    <row r="7969" spans="12:14" x14ac:dyDescent="0.25">
      <c r="L7969" s="1">
        <v>7968</v>
      </c>
      <c r="M7969" s="1">
        <v>271572</v>
      </c>
      <c r="N7969" s="1" t="s">
        <v>2</v>
      </c>
    </row>
    <row r="7970" spans="12:14" x14ac:dyDescent="0.25">
      <c r="L7970" s="1">
        <v>7969</v>
      </c>
      <c r="M7970" s="1">
        <v>271638</v>
      </c>
      <c r="N7970" s="1" t="s">
        <v>2</v>
      </c>
    </row>
    <row r="7971" spans="12:14" x14ac:dyDescent="0.25">
      <c r="L7971" s="1">
        <v>7970</v>
      </c>
      <c r="M7971" s="1">
        <v>271633</v>
      </c>
      <c r="N7971" s="1" t="s">
        <v>2</v>
      </c>
    </row>
    <row r="7972" spans="12:14" x14ac:dyDescent="0.25">
      <c r="L7972" s="1">
        <v>7971</v>
      </c>
      <c r="M7972" s="1">
        <v>271663</v>
      </c>
      <c r="N7972" s="1" t="s">
        <v>2</v>
      </c>
    </row>
    <row r="7973" spans="12:14" x14ac:dyDescent="0.25">
      <c r="L7973" s="1">
        <v>7972</v>
      </c>
      <c r="M7973" s="1">
        <v>271704</v>
      </c>
      <c r="N7973" s="1" t="s">
        <v>2</v>
      </c>
    </row>
    <row r="7974" spans="12:14" x14ac:dyDescent="0.25">
      <c r="L7974" s="1">
        <v>7973</v>
      </c>
      <c r="M7974" s="1">
        <v>271605</v>
      </c>
      <c r="N7974" s="1" t="s">
        <v>2</v>
      </c>
    </row>
    <row r="7975" spans="12:14" x14ac:dyDescent="0.25">
      <c r="L7975" s="1">
        <v>7974</v>
      </c>
      <c r="M7975" s="1">
        <v>271616</v>
      </c>
      <c r="N7975" s="1" t="s">
        <v>2</v>
      </c>
    </row>
    <row r="7976" spans="12:14" x14ac:dyDescent="0.25">
      <c r="L7976" s="1">
        <v>7975</v>
      </c>
      <c r="M7976" s="1">
        <v>271676</v>
      </c>
      <c r="N7976" s="1" t="s">
        <v>2</v>
      </c>
    </row>
    <row r="7977" spans="12:14" x14ac:dyDescent="0.25">
      <c r="L7977" s="1">
        <v>7976</v>
      </c>
      <c r="M7977" s="1">
        <v>271746</v>
      </c>
      <c r="N7977" s="1" t="s">
        <v>2</v>
      </c>
    </row>
    <row r="7978" spans="12:14" x14ac:dyDescent="0.25">
      <c r="L7978" s="1">
        <v>7977</v>
      </c>
      <c r="M7978" s="1">
        <v>271671</v>
      </c>
      <c r="N7978" s="1" t="s">
        <v>2</v>
      </c>
    </row>
    <row r="7979" spans="12:14" x14ac:dyDescent="0.25">
      <c r="L7979" s="1">
        <v>7978</v>
      </c>
      <c r="M7979" s="1">
        <v>271649</v>
      </c>
      <c r="N7979" s="1" t="s">
        <v>2</v>
      </c>
    </row>
    <row r="7980" spans="12:14" x14ac:dyDescent="0.25">
      <c r="L7980" s="1">
        <v>7979</v>
      </c>
      <c r="M7980" s="1">
        <v>271650</v>
      </c>
      <c r="N7980" s="1" t="s">
        <v>2</v>
      </c>
    </row>
    <row r="7981" spans="12:14" x14ac:dyDescent="0.25">
      <c r="L7981" s="1">
        <v>7980</v>
      </c>
      <c r="M7981" s="1">
        <v>271678</v>
      </c>
      <c r="N7981" s="1" t="s">
        <v>2</v>
      </c>
    </row>
    <row r="7982" spans="12:14" x14ac:dyDescent="0.25">
      <c r="L7982" s="1">
        <v>7981</v>
      </c>
      <c r="M7982" s="1">
        <v>271688</v>
      </c>
      <c r="N7982" s="1" t="s">
        <v>2</v>
      </c>
    </row>
    <row r="7983" spans="12:14" x14ac:dyDescent="0.25">
      <c r="L7983" s="1">
        <v>7982</v>
      </c>
      <c r="M7983" s="1">
        <v>271779</v>
      </c>
      <c r="N7983" s="1" t="s">
        <v>2</v>
      </c>
    </row>
    <row r="7984" spans="12:14" x14ac:dyDescent="0.25">
      <c r="L7984" s="1">
        <v>7983</v>
      </c>
      <c r="M7984" s="1">
        <v>271813</v>
      </c>
      <c r="N7984" s="1" t="s">
        <v>2</v>
      </c>
    </row>
    <row r="7985" spans="12:14" x14ac:dyDescent="0.25">
      <c r="L7985" s="1">
        <v>7984</v>
      </c>
      <c r="M7985" s="1">
        <v>271748</v>
      </c>
      <c r="N7985" s="1" t="s">
        <v>2</v>
      </c>
    </row>
    <row r="7986" spans="12:14" x14ac:dyDescent="0.25">
      <c r="L7986" s="1">
        <v>7985</v>
      </c>
      <c r="M7986" s="1">
        <v>271781</v>
      </c>
      <c r="N7986" s="1" t="s">
        <v>2</v>
      </c>
    </row>
    <row r="7987" spans="12:14" x14ac:dyDescent="0.25">
      <c r="L7987" s="1">
        <v>7986</v>
      </c>
      <c r="M7987" s="1">
        <v>271849</v>
      </c>
      <c r="N7987" s="1" t="s">
        <v>2</v>
      </c>
    </row>
    <row r="7988" spans="12:14" x14ac:dyDescent="0.25">
      <c r="L7988" s="1">
        <v>7987</v>
      </c>
      <c r="M7988" s="1">
        <v>271895</v>
      </c>
      <c r="N7988" s="1" t="s">
        <v>2</v>
      </c>
    </row>
    <row r="7989" spans="12:14" x14ac:dyDescent="0.25">
      <c r="L7989" s="1">
        <v>7988</v>
      </c>
      <c r="M7989" s="1">
        <v>271839</v>
      </c>
      <c r="N7989" s="1" t="s">
        <v>2</v>
      </c>
    </row>
    <row r="7990" spans="12:14" x14ac:dyDescent="0.25">
      <c r="L7990" s="1">
        <v>7989</v>
      </c>
      <c r="M7990" s="1">
        <v>271855</v>
      </c>
      <c r="N7990" s="1" t="s">
        <v>2</v>
      </c>
    </row>
    <row r="7991" spans="12:14" x14ac:dyDescent="0.25">
      <c r="L7991" s="1">
        <v>7990</v>
      </c>
      <c r="M7991" s="1">
        <v>271824</v>
      </c>
      <c r="N7991" s="1" t="s">
        <v>2</v>
      </c>
    </row>
    <row r="7992" spans="12:14" x14ac:dyDescent="0.25">
      <c r="L7992" s="1">
        <v>7991</v>
      </c>
      <c r="M7992" s="1">
        <v>271769</v>
      </c>
      <c r="N7992" s="1" t="s">
        <v>2</v>
      </c>
    </row>
    <row r="7993" spans="12:14" x14ac:dyDescent="0.25">
      <c r="L7993" s="1">
        <v>7992</v>
      </c>
      <c r="M7993" s="1">
        <v>271817</v>
      </c>
      <c r="N7993" s="1" t="s">
        <v>2</v>
      </c>
    </row>
    <row r="7994" spans="12:14" x14ac:dyDescent="0.25">
      <c r="L7994" s="1">
        <v>7993</v>
      </c>
      <c r="M7994" s="1">
        <v>271820</v>
      </c>
      <c r="N7994" s="1" t="s">
        <v>2</v>
      </c>
    </row>
    <row r="7995" spans="12:14" x14ac:dyDescent="0.25">
      <c r="L7995" s="1">
        <v>7994</v>
      </c>
      <c r="M7995" s="1">
        <v>271886</v>
      </c>
      <c r="N7995" s="1" t="s">
        <v>2</v>
      </c>
    </row>
    <row r="7996" spans="12:14" x14ac:dyDescent="0.25">
      <c r="L7996" s="1">
        <v>7995</v>
      </c>
      <c r="M7996" s="1">
        <v>271842</v>
      </c>
      <c r="N7996" s="1" t="s">
        <v>2</v>
      </c>
    </row>
    <row r="7997" spans="12:14" x14ac:dyDescent="0.25">
      <c r="L7997" s="1">
        <v>7996</v>
      </c>
      <c r="M7997" s="1">
        <v>271761</v>
      </c>
      <c r="N7997" s="1" t="s">
        <v>2</v>
      </c>
    </row>
    <row r="7998" spans="12:14" x14ac:dyDescent="0.25">
      <c r="L7998" s="1">
        <v>7997</v>
      </c>
      <c r="M7998" s="1">
        <v>271790</v>
      </c>
      <c r="N7998" s="1" t="s">
        <v>2</v>
      </c>
    </row>
    <row r="7999" spans="12:14" x14ac:dyDescent="0.25">
      <c r="L7999" s="1">
        <v>7998</v>
      </c>
      <c r="M7999" s="1">
        <v>271846</v>
      </c>
      <c r="N7999" s="1" t="s">
        <v>2</v>
      </c>
    </row>
    <row r="8000" spans="12:14" x14ac:dyDescent="0.25">
      <c r="L8000" s="1">
        <v>7999</v>
      </c>
      <c r="M8000" s="1">
        <v>271902</v>
      </c>
      <c r="N8000" s="1" t="s">
        <v>2</v>
      </c>
    </row>
    <row r="8001" spans="12:14" x14ac:dyDescent="0.25">
      <c r="L8001" s="1">
        <v>8000</v>
      </c>
      <c r="M8001" s="1">
        <v>271879</v>
      </c>
      <c r="N8001" s="1" t="s">
        <v>2</v>
      </c>
    </row>
    <row r="8002" spans="12:14" x14ac:dyDescent="0.25">
      <c r="L8002" s="1">
        <v>8001</v>
      </c>
      <c r="M8002" s="1">
        <v>271838</v>
      </c>
      <c r="N8002" s="1" t="s">
        <v>2</v>
      </c>
    </row>
    <row r="8003" spans="12:14" x14ac:dyDescent="0.25">
      <c r="L8003" s="1">
        <v>8002</v>
      </c>
      <c r="M8003" s="1">
        <v>271837</v>
      </c>
      <c r="N8003" s="1" t="s">
        <v>2</v>
      </c>
    </row>
    <row r="8004" spans="12:14" x14ac:dyDescent="0.25">
      <c r="L8004" s="1">
        <v>8003</v>
      </c>
      <c r="M8004" s="1">
        <v>271739</v>
      </c>
      <c r="N8004" s="1" t="s">
        <v>2</v>
      </c>
    </row>
    <row r="8005" spans="12:14" x14ac:dyDescent="0.25">
      <c r="L8005" s="1">
        <v>8004</v>
      </c>
      <c r="M8005" s="1">
        <v>271755</v>
      </c>
      <c r="N8005" s="1" t="s">
        <v>2</v>
      </c>
    </row>
    <row r="8006" spans="12:14" x14ac:dyDescent="0.25">
      <c r="L8006" s="1">
        <v>8005</v>
      </c>
      <c r="M8006" s="1">
        <v>271738</v>
      </c>
      <c r="N8006" s="1" t="s">
        <v>2</v>
      </c>
    </row>
    <row r="8007" spans="12:14" x14ac:dyDescent="0.25">
      <c r="L8007" s="1">
        <v>8006</v>
      </c>
      <c r="M8007" s="1">
        <v>271821</v>
      </c>
      <c r="N8007" s="1" t="s">
        <v>2</v>
      </c>
    </row>
    <row r="8008" spans="12:14" x14ac:dyDescent="0.25">
      <c r="L8008" s="1">
        <v>8007</v>
      </c>
      <c r="M8008" s="1">
        <v>271760</v>
      </c>
      <c r="N8008" s="1" t="s">
        <v>2</v>
      </c>
    </row>
    <row r="8009" spans="12:14" x14ac:dyDescent="0.25">
      <c r="L8009" s="1">
        <v>8008</v>
      </c>
      <c r="M8009" s="1">
        <v>271753</v>
      </c>
      <c r="N8009" s="1" t="s">
        <v>2</v>
      </c>
    </row>
    <row r="8010" spans="12:14" x14ac:dyDescent="0.25">
      <c r="L8010" s="1">
        <v>8009</v>
      </c>
      <c r="M8010" s="1">
        <v>271769</v>
      </c>
      <c r="N8010" s="1" t="s">
        <v>2</v>
      </c>
    </row>
    <row r="8011" spans="12:14" x14ac:dyDescent="0.25">
      <c r="L8011" s="1">
        <v>8010</v>
      </c>
      <c r="M8011" s="1">
        <v>271680</v>
      </c>
      <c r="N8011" s="1" t="s">
        <v>2</v>
      </c>
    </row>
    <row r="8012" spans="12:14" x14ac:dyDescent="0.25">
      <c r="L8012" s="1">
        <v>8011</v>
      </c>
      <c r="M8012" s="1">
        <v>271737</v>
      </c>
      <c r="N8012" s="1" t="s">
        <v>2</v>
      </c>
    </row>
    <row r="8013" spans="12:14" x14ac:dyDescent="0.25">
      <c r="L8013" s="1">
        <v>8012</v>
      </c>
      <c r="M8013" s="1">
        <v>271710</v>
      </c>
      <c r="N8013" s="1" t="s">
        <v>2</v>
      </c>
    </row>
    <row r="8014" spans="12:14" x14ac:dyDescent="0.25">
      <c r="L8014" s="1">
        <v>8013</v>
      </c>
      <c r="M8014" s="1">
        <v>271776</v>
      </c>
      <c r="N8014" s="1" t="s">
        <v>2</v>
      </c>
    </row>
    <row r="8015" spans="12:14" x14ac:dyDescent="0.25">
      <c r="L8015" s="1">
        <v>8014</v>
      </c>
      <c r="M8015" s="1">
        <v>271781</v>
      </c>
      <c r="N8015" s="1" t="s">
        <v>2</v>
      </c>
    </row>
    <row r="8016" spans="12:14" x14ac:dyDescent="0.25">
      <c r="L8016" s="1">
        <v>8015</v>
      </c>
      <c r="M8016" s="1">
        <v>271768</v>
      </c>
      <c r="N8016" s="1" t="s">
        <v>2</v>
      </c>
    </row>
    <row r="8017" spans="12:14" x14ac:dyDescent="0.25">
      <c r="L8017" s="1">
        <v>8016</v>
      </c>
      <c r="M8017" s="1">
        <v>271773</v>
      </c>
      <c r="N8017" s="1" t="s">
        <v>2</v>
      </c>
    </row>
    <row r="8018" spans="12:14" x14ac:dyDescent="0.25">
      <c r="L8018" s="1">
        <v>8017</v>
      </c>
      <c r="M8018" s="1">
        <v>271768</v>
      </c>
      <c r="N8018" s="1" t="s">
        <v>2</v>
      </c>
    </row>
    <row r="8019" spans="12:14" x14ac:dyDescent="0.25">
      <c r="L8019" s="1">
        <v>8018</v>
      </c>
      <c r="M8019" s="1">
        <v>271772</v>
      </c>
      <c r="N8019" s="1" t="s">
        <v>2</v>
      </c>
    </row>
    <row r="8020" spans="12:14" x14ac:dyDescent="0.25">
      <c r="L8020" s="1">
        <v>8019</v>
      </c>
      <c r="M8020" s="1">
        <v>271715</v>
      </c>
      <c r="N8020" s="1" t="s">
        <v>2</v>
      </c>
    </row>
    <row r="8021" spans="12:14" x14ac:dyDescent="0.25">
      <c r="L8021" s="1">
        <v>8020</v>
      </c>
      <c r="M8021" s="1">
        <v>271616</v>
      </c>
      <c r="N8021" s="1" t="s">
        <v>2</v>
      </c>
    </row>
    <row r="8022" spans="12:14" x14ac:dyDescent="0.25">
      <c r="L8022" s="1">
        <v>8021</v>
      </c>
      <c r="M8022" s="1">
        <v>271698</v>
      </c>
      <c r="N8022" s="1" t="s">
        <v>2</v>
      </c>
    </row>
    <row r="8023" spans="12:14" x14ac:dyDescent="0.25">
      <c r="L8023" s="1">
        <v>8022</v>
      </c>
      <c r="M8023" s="1">
        <v>271727</v>
      </c>
      <c r="N8023" s="1" t="s">
        <v>2</v>
      </c>
    </row>
    <row r="8024" spans="12:14" x14ac:dyDescent="0.25">
      <c r="L8024" s="1">
        <v>8023</v>
      </c>
      <c r="M8024" s="1">
        <v>271781</v>
      </c>
      <c r="N8024" s="1" t="s">
        <v>2</v>
      </c>
    </row>
    <row r="8025" spans="12:14" x14ac:dyDescent="0.25">
      <c r="L8025" s="1">
        <v>8024</v>
      </c>
      <c r="M8025" s="1">
        <v>271825</v>
      </c>
      <c r="N8025" s="1" t="s">
        <v>2</v>
      </c>
    </row>
    <row r="8026" spans="12:14" x14ac:dyDescent="0.25">
      <c r="L8026" s="1">
        <v>8025</v>
      </c>
      <c r="M8026" s="1">
        <v>271735</v>
      </c>
      <c r="N8026" s="1" t="s">
        <v>2</v>
      </c>
    </row>
    <row r="8027" spans="12:14" x14ac:dyDescent="0.25">
      <c r="L8027" s="1">
        <v>8026</v>
      </c>
      <c r="M8027" s="1">
        <v>271772</v>
      </c>
      <c r="N8027" s="1" t="s">
        <v>2</v>
      </c>
    </row>
    <row r="8028" spans="12:14" x14ac:dyDescent="0.25">
      <c r="L8028" s="1">
        <v>8027</v>
      </c>
      <c r="M8028" s="1">
        <v>271786</v>
      </c>
      <c r="N8028" s="1" t="s">
        <v>2</v>
      </c>
    </row>
    <row r="8029" spans="12:14" x14ac:dyDescent="0.25">
      <c r="L8029" s="1">
        <v>8028</v>
      </c>
      <c r="M8029" s="1">
        <v>271795</v>
      </c>
      <c r="N8029" s="1" t="s">
        <v>2</v>
      </c>
    </row>
    <row r="8030" spans="12:14" x14ac:dyDescent="0.25">
      <c r="L8030" s="1">
        <v>8029</v>
      </c>
      <c r="M8030" s="1">
        <v>271892</v>
      </c>
      <c r="N8030" s="1" t="s">
        <v>2</v>
      </c>
    </row>
    <row r="8031" spans="12:14" x14ac:dyDescent="0.25">
      <c r="L8031" s="1">
        <v>8030</v>
      </c>
      <c r="M8031" s="1">
        <v>271967</v>
      </c>
      <c r="N8031" s="1" t="s">
        <v>2</v>
      </c>
    </row>
    <row r="8032" spans="12:14" x14ac:dyDescent="0.25">
      <c r="L8032" s="1">
        <v>8031</v>
      </c>
      <c r="M8032" s="1">
        <v>271956</v>
      </c>
      <c r="N8032" s="1" t="s">
        <v>2</v>
      </c>
    </row>
    <row r="8033" spans="12:14" x14ac:dyDescent="0.25">
      <c r="L8033" s="1">
        <v>8032</v>
      </c>
      <c r="M8033" s="1">
        <v>272035</v>
      </c>
      <c r="N8033" s="1" t="s">
        <v>2</v>
      </c>
    </row>
    <row r="8034" spans="12:14" x14ac:dyDescent="0.25">
      <c r="L8034" s="1">
        <v>8033</v>
      </c>
      <c r="M8034" s="1">
        <v>272029</v>
      </c>
      <c r="N8034" s="1" t="s">
        <v>2</v>
      </c>
    </row>
    <row r="8035" spans="12:14" x14ac:dyDescent="0.25">
      <c r="L8035" s="1">
        <v>8034</v>
      </c>
      <c r="M8035" s="1">
        <v>271984</v>
      </c>
      <c r="N8035" s="1" t="s">
        <v>2</v>
      </c>
    </row>
    <row r="8036" spans="12:14" x14ac:dyDescent="0.25">
      <c r="L8036" s="1">
        <v>8035</v>
      </c>
      <c r="M8036" s="1">
        <v>272084</v>
      </c>
      <c r="N8036" s="1" t="s">
        <v>2</v>
      </c>
    </row>
    <row r="8037" spans="12:14" x14ac:dyDescent="0.25">
      <c r="L8037" s="1">
        <v>8036</v>
      </c>
      <c r="M8037" s="1">
        <v>272022</v>
      </c>
      <c r="N8037" s="1" t="s">
        <v>2</v>
      </c>
    </row>
    <row r="8038" spans="12:14" x14ac:dyDescent="0.25">
      <c r="L8038" s="1">
        <v>8037</v>
      </c>
      <c r="M8038" s="1">
        <v>271927</v>
      </c>
      <c r="N8038" s="1" t="s">
        <v>2</v>
      </c>
    </row>
    <row r="8039" spans="12:14" x14ac:dyDescent="0.25">
      <c r="L8039" s="1">
        <v>8038</v>
      </c>
      <c r="M8039" s="1">
        <v>271921</v>
      </c>
      <c r="N8039" s="1" t="s">
        <v>2</v>
      </c>
    </row>
    <row r="8040" spans="12:14" x14ac:dyDescent="0.25">
      <c r="L8040" s="1">
        <v>8039</v>
      </c>
      <c r="M8040" s="1">
        <v>271873</v>
      </c>
      <c r="N8040" s="1" t="s">
        <v>2</v>
      </c>
    </row>
    <row r="8041" spans="12:14" x14ac:dyDescent="0.25">
      <c r="L8041" s="1">
        <v>8040</v>
      </c>
      <c r="M8041" s="1">
        <v>271854</v>
      </c>
      <c r="N8041" s="1" t="s">
        <v>2</v>
      </c>
    </row>
    <row r="8042" spans="12:14" x14ac:dyDescent="0.25">
      <c r="L8042" s="1">
        <v>8041</v>
      </c>
      <c r="M8042" s="1">
        <v>271841</v>
      </c>
      <c r="N8042" s="1" t="s">
        <v>2</v>
      </c>
    </row>
    <row r="8043" spans="12:14" x14ac:dyDescent="0.25">
      <c r="L8043" s="1">
        <v>8042</v>
      </c>
      <c r="M8043" s="1">
        <v>271814</v>
      </c>
      <c r="N8043" s="1" t="s">
        <v>2</v>
      </c>
    </row>
    <row r="8044" spans="12:14" x14ac:dyDescent="0.25">
      <c r="L8044" s="1">
        <v>8043</v>
      </c>
      <c r="M8044" s="1">
        <v>271737</v>
      </c>
      <c r="N8044" s="1" t="s">
        <v>2</v>
      </c>
    </row>
    <row r="8045" spans="12:14" x14ac:dyDescent="0.25">
      <c r="L8045" s="1">
        <v>8044</v>
      </c>
      <c r="M8045" s="1">
        <v>271771</v>
      </c>
      <c r="N8045" s="1" t="s">
        <v>2</v>
      </c>
    </row>
    <row r="8046" spans="12:14" x14ac:dyDescent="0.25">
      <c r="L8046" s="1">
        <v>8045</v>
      </c>
      <c r="M8046" s="1">
        <v>271684</v>
      </c>
      <c r="N8046" s="1" t="s">
        <v>2</v>
      </c>
    </row>
    <row r="8047" spans="12:14" x14ac:dyDescent="0.25">
      <c r="L8047" s="1">
        <v>8046</v>
      </c>
      <c r="M8047" s="1">
        <v>271677</v>
      </c>
      <c r="N8047" s="1" t="s">
        <v>2</v>
      </c>
    </row>
    <row r="8048" spans="12:14" x14ac:dyDescent="0.25">
      <c r="L8048" s="1">
        <v>8047</v>
      </c>
      <c r="M8048" s="1">
        <v>271692</v>
      </c>
      <c r="N8048" s="1" t="s">
        <v>2</v>
      </c>
    </row>
    <row r="8049" spans="12:14" x14ac:dyDescent="0.25">
      <c r="L8049" s="1">
        <v>8048</v>
      </c>
      <c r="M8049" s="1">
        <v>271756</v>
      </c>
      <c r="N8049" s="1" t="s">
        <v>2</v>
      </c>
    </row>
    <row r="8050" spans="12:14" x14ac:dyDescent="0.25">
      <c r="L8050" s="1">
        <v>8049</v>
      </c>
      <c r="M8050" s="1">
        <v>271834</v>
      </c>
      <c r="N8050" s="1" t="s">
        <v>2</v>
      </c>
    </row>
    <row r="8051" spans="12:14" x14ac:dyDescent="0.25">
      <c r="L8051" s="1">
        <v>8050</v>
      </c>
      <c r="M8051" s="1">
        <v>271898</v>
      </c>
      <c r="N8051" s="1" t="s">
        <v>2</v>
      </c>
    </row>
    <row r="8052" spans="12:14" x14ac:dyDescent="0.25">
      <c r="L8052" s="1">
        <v>8051</v>
      </c>
      <c r="M8052" s="1">
        <v>271872</v>
      </c>
      <c r="N8052" s="1" t="s">
        <v>2</v>
      </c>
    </row>
    <row r="8053" spans="12:14" x14ac:dyDescent="0.25">
      <c r="L8053" s="1">
        <v>8052</v>
      </c>
      <c r="M8053" s="1">
        <v>271782</v>
      </c>
      <c r="N8053" s="1" t="s">
        <v>2</v>
      </c>
    </row>
    <row r="8054" spans="12:14" x14ac:dyDescent="0.25">
      <c r="L8054" s="1">
        <v>8053</v>
      </c>
      <c r="M8054" s="1">
        <v>271813</v>
      </c>
      <c r="N8054" s="1" t="s">
        <v>2</v>
      </c>
    </row>
    <row r="8055" spans="12:14" x14ac:dyDescent="0.25">
      <c r="L8055" s="1">
        <v>8054</v>
      </c>
      <c r="M8055" s="1">
        <v>271765</v>
      </c>
      <c r="N8055" s="1" t="s">
        <v>2</v>
      </c>
    </row>
    <row r="8056" spans="12:14" x14ac:dyDescent="0.25">
      <c r="L8056" s="1">
        <v>8055</v>
      </c>
      <c r="M8056" s="1">
        <v>271834</v>
      </c>
      <c r="N8056" s="1" t="s">
        <v>2</v>
      </c>
    </row>
    <row r="8057" spans="12:14" x14ac:dyDescent="0.25">
      <c r="L8057" s="1">
        <v>8056</v>
      </c>
      <c r="M8057" s="1">
        <v>271823</v>
      </c>
      <c r="N8057" s="1" t="s">
        <v>2</v>
      </c>
    </row>
    <row r="8058" spans="12:14" x14ac:dyDescent="0.25">
      <c r="L8058" s="1">
        <v>8057</v>
      </c>
      <c r="M8058" s="1">
        <v>271880</v>
      </c>
      <c r="N8058" s="1" t="s">
        <v>2</v>
      </c>
    </row>
    <row r="8059" spans="12:14" x14ac:dyDescent="0.25">
      <c r="L8059" s="1">
        <v>8058</v>
      </c>
      <c r="M8059" s="1">
        <v>271955</v>
      </c>
      <c r="N8059" s="1" t="s">
        <v>2</v>
      </c>
    </row>
    <row r="8060" spans="12:14" x14ac:dyDescent="0.25">
      <c r="L8060" s="1">
        <v>8059</v>
      </c>
      <c r="M8060" s="1">
        <v>272023</v>
      </c>
      <c r="N8060" s="1" t="s">
        <v>2</v>
      </c>
    </row>
    <row r="8061" spans="12:14" x14ac:dyDescent="0.25">
      <c r="L8061" s="1">
        <v>8060</v>
      </c>
      <c r="M8061" s="1">
        <v>272059</v>
      </c>
      <c r="N8061" s="1" t="s">
        <v>2</v>
      </c>
    </row>
    <row r="8062" spans="12:14" x14ac:dyDescent="0.25">
      <c r="L8062" s="1">
        <v>8061</v>
      </c>
      <c r="M8062" s="1">
        <v>272084</v>
      </c>
      <c r="N8062" s="1" t="s">
        <v>2</v>
      </c>
    </row>
    <row r="8063" spans="12:14" x14ac:dyDescent="0.25">
      <c r="L8063" s="1">
        <v>8062</v>
      </c>
      <c r="M8063" s="1">
        <v>271984</v>
      </c>
      <c r="N8063" s="1" t="s">
        <v>2</v>
      </c>
    </row>
    <row r="8064" spans="12:14" x14ac:dyDescent="0.25">
      <c r="L8064" s="1">
        <v>8063</v>
      </c>
      <c r="M8064" s="1">
        <v>272029</v>
      </c>
      <c r="N8064" s="1" t="s">
        <v>2</v>
      </c>
    </row>
    <row r="8065" spans="12:14" x14ac:dyDescent="0.25">
      <c r="L8065" s="1">
        <v>8064</v>
      </c>
      <c r="M8065" s="1">
        <v>272077</v>
      </c>
      <c r="N8065" s="1" t="s">
        <v>2</v>
      </c>
    </row>
    <row r="8066" spans="12:14" x14ac:dyDescent="0.25">
      <c r="L8066" s="1">
        <v>8065</v>
      </c>
      <c r="M8066" s="1">
        <v>272119</v>
      </c>
      <c r="N8066" s="1" t="s">
        <v>2</v>
      </c>
    </row>
    <row r="8067" spans="12:14" x14ac:dyDescent="0.25">
      <c r="L8067" s="1">
        <v>8066</v>
      </c>
      <c r="M8067" s="1">
        <v>272063</v>
      </c>
      <c r="N8067" s="1" t="s">
        <v>2</v>
      </c>
    </row>
    <row r="8068" spans="12:14" x14ac:dyDescent="0.25">
      <c r="L8068" s="1">
        <v>8067</v>
      </c>
      <c r="M8068" s="1">
        <v>272037</v>
      </c>
      <c r="N8068" s="1" t="s">
        <v>2</v>
      </c>
    </row>
    <row r="8069" spans="12:14" x14ac:dyDescent="0.25">
      <c r="L8069" s="1">
        <v>8068</v>
      </c>
      <c r="M8069" s="1">
        <v>272069</v>
      </c>
      <c r="N8069" s="1" t="s">
        <v>2</v>
      </c>
    </row>
    <row r="8070" spans="12:14" x14ac:dyDescent="0.25">
      <c r="L8070" s="1">
        <v>8069</v>
      </c>
      <c r="M8070" s="1">
        <v>272031</v>
      </c>
      <c r="N8070" s="1" t="s">
        <v>2</v>
      </c>
    </row>
    <row r="8071" spans="12:14" x14ac:dyDescent="0.25">
      <c r="L8071" s="1">
        <v>8070</v>
      </c>
      <c r="M8071" s="1">
        <v>271969</v>
      </c>
      <c r="N8071" s="1" t="s">
        <v>2</v>
      </c>
    </row>
    <row r="8072" spans="12:14" x14ac:dyDescent="0.25">
      <c r="L8072" s="1">
        <v>8071</v>
      </c>
      <c r="M8072" s="1">
        <v>272025</v>
      </c>
      <c r="N8072" s="1" t="s">
        <v>2</v>
      </c>
    </row>
    <row r="8073" spans="12:14" x14ac:dyDescent="0.25">
      <c r="L8073" s="1">
        <v>8072</v>
      </c>
      <c r="M8073" s="1">
        <v>272050</v>
      </c>
      <c r="N8073" s="1" t="s">
        <v>2</v>
      </c>
    </row>
    <row r="8074" spans="12:14" x14ac:dyDescent="0.25">
      <c r="L8074" s="1">
        <v>8073</v>
      </c>
      <c r="M8074" s="1">
        <v>272132</v>
      </c>
      <c r="N8074" s="1" t="s">
        <v>2</v>
      </c>
    </row>
    <row r="8075" spans="12:14" x14ac:dyDescent="0.25">
      <c r="L8075" s="1">
        <v>8074</v>
      </c>
      <c r="M8075" s="1">
        <v>272115</v>
      </c>
      <c r="N8075" s="1" t="s">
        <v>2</v>
      </c>
    </row>
    <row r="8076" spans="12:14" x14ac:dyDescent="0.25">
      <c r="L8076" s="1">
        <v>8075</v>
      </c>
      <c r="M8076" s="1">
        <v>272146</v>
      </c>
      <c r="N8076" s="1" t="s">
        <v>2</v>
      </c>
    </row>
    <row r="8077" spans="12:14" x14ac:dyDescent="0.25">
      <c r="L8077" s="1">
        <v>8076</v>
      </c>
      <c r="M8077" s="1">
        <v>272227</v>
      </c>
      <c r="N8077" s="1" t="s">
        <v>2</v>
      </c>
    </row>
    <row r="8078" spans="12:14" x14ac:dyDescent="0.25">
      <c r="L8078" s="1">
        <v>8077</v>
      </c>
      <c r="M8078" s="1">
        <v>272317</v>
      </c>
      <c r="N8078" s="1" t="s">
        <v>2</v>
      </c>
    </row>
    <row r="8079" spans="12:14" x14ac:dyDescent="0.25">
      <c r="L8079" s="1">
        <v>8078</v>
      </c>
      <c r="M8079" s="1">
        <v>272296</v>
      </c>
      <c r="N8079" s="1" t="s">
        <v>2</v>
      </c>
    </row>
    <row r="8080" spans="12:14" x14ac:dyDescent="0.25">
      <c r="L8080" s="1">
        <v>8079</v>
      </c>
      <c r="M8080" s="1">
        <v>272346</v>
      </c>
      <c r="N8080" s="1" t="s">
        <v>2</v>
      </c>
    </row>
    <row r="8081" spans="12:14" x14ac:dyDescent="0.25">
      <c r="L8081" s="1">
        <v>8080</v>
      </c>
      <c r="M8081" s="1">
        <v>272382</v>
      </c>
      <c r="N8081" s="1" t="s">
        <v>2</v>
      </c>
    </row>
    <row r="8082" spans="12:14" x14ac:dyDescent="0.25">
      <c r="L8082" s="1">
        <v>8081</v>
      </c>
      <c r="M8082" s="1">
        <v>272409</v>
      </c>
      <c r="N8082" s="1" t="s">
        <v>2</v>
      </c>
    </row>
    <row r="8083" spans="12:14" x14ac:dyDescent="0.25">
      <c r="L8083" s="1">
        <v>8082</v>
      </c>
      <c r="M8083" s="1">
        <v>272384</v>
      </c>
      <c r="N8083" s="1" t="s">
        <v>2</v>
      </c>
    </row>
    <row r="8084" spans="12:14" x14ac:dyDescent="0.25">
      <c r="L8084" s="1">
        <v>8083</v>
      </c>
      <c r="M8084" s="1">
        <v>272377</v>
      </c>
      <c r="N8084" s="1" t="s">
        <v>2</v>
      </c>
    </row>
    <row r="8085" spans="12:14" x14ac:dyDescent="0.25">
      <c r="L8085" s="1">
        <v>8084</v>
      </c>
      <c r="M8085" s="1">
        <v>272397</v>
      </c>
      <c r="N8085" s="1" t="s">
        <v>2</v>
      </c>
    </row>
    <row r="8086" spans="12:14" x14ac:dyDescent="0.25">
      <c r="L8086" s="1">
        <v>8085</v>
      </c>
      <c r="M8086" s="1">
        <v>272467</v>
      </c>
      <c r="N8086" s="1" t="s">
        <v>2</v>
      </c>
    </row>
    <row r="8087" spans="12:14" x14ac:dyDescent="0.25">
      <c r="L8087" s="1">
        <v>8086</v>
      </c>
      <c r="M8087" s="1">
        <v>272446</v>
      </c>
      <c r="N8087" s="1" t="s">
        <v>2</v>
      </c>
    </row>
    <row r="8088" spans="12:14" x14ac:dyDescent="0.25">
      <c r="L8088" s="1">
        <v>8087</v>
      </c>
      <c r="M8088" s="1">
        <v>272437</v>
      </c>
      <c r="N8088" s="1" t="s">
        <v>2</v>
      </c>
    </row>
    <row r="8089" spans="12:14" x14ac:dyDescent="0.25">
      <c r="L8089" s="1">
        <v>8088</v>
      </c>
      <c r="M8089" s="1">
        <v>272515</v>
      </c>
      <c r="N8089" s="1" t="s">
        <v>2</v>
      </c>
    </row>
    <row r="8090" spans="12:14" x14ac:dyDescent="0.25">
      <c r="L8090" s="1">
        <v>8089</v>
      </c>
      <c r="M8090" s="1">
        <v>272498</v>
      </c>
      <c r="N8090" s="1" t="s">
        <v>2</v>
      </c>
    </row>
    <row r="8091" spans="12:14" x14ac:dyDescent="0.25">
      <c r="L8091" s="1">
        <v>8090</v>
      </c>
      <c r="M8091" s="1">
        <v>272462</v>
      </c>
      <c r="N8091" s="1" t="s">
        <v>2</v>
      </c>
    </row>
    <row r="8092" spans="12:14" x14ac:dyDescent="0.25">
      <c r="L8092" s="1">
        <v>8091</v>
      </c>
      <c r="M8092" s="1">
        <v>272488</v>
      </c>
      <c r="N8092" s="1" t="s">
        <v>2</v>
      </c>
    </row>
    <row r="8093" spans="12:14" x14ac:dyDescent="0.25">
      <c r="L8093" s="1">
        <v>8092</v>
      </c>
      <c r="M8093" s="1">
        <v>272557</v>
      </c>
      <c r="N8093" s="1" t="s">
        <v>2</v>
      </c>
    </row>
    <row r="8094" spans="12:14" x14ac:dyDescent="0.25">
      <c r="L8094" s="1">
        <v>8093</v>
      </c>
      <c r="M8094" s="1">
        <v>272615</v>
      </c>
      <c r="N8094" s="1" t="s">
        <v>2</v>
      </c>
    </row>
    <row r="8095" spans="12:14" x14ac:dyDescent="0.25">
      <c r="L8095" s="1">
        <v>8094</v>
      </c>
      <c r="M8095" s="1">
        <v>272597</v>
      </c>
      <c r="N8095" s="1" t="s">
        <v>2</v>
      </c>
    </row>
    <row r="8096" spans="12:14" x14ac:dyDescent="0.25">
      <c r="L8096" s="1">
        <v>8095</v>
      </c>
      <c r="M8096" s="1">
        <v>272681</v>
      </c>
      <c r="N8096" s="1" t="s">
        <v>2</v>
      </c>
    </row>
    <row r="8097" spans="12:14" x14ac:dyDescent="0.25">
      <c r="L8097" s="1">
        <v>8096</v>
      </c>
      <c r="M8097" s="1">
        <v>272664</v>
      </c>
      <c r="N8097" s="1" t="s">
        <v>2</v>
      </c>
    </row>
    <row r="8098" spans="12:14" x14ac:dyDescent="0.25">
      <c r="L8098" s="1">
        <v>8097</v>
      </c>
      <c r="M8098" s="1">
        <v>272759</v>
      </c>
      <c r="N8098" s="1" t="s">
        <v>2</v>
      </c>
    </row>
    <row r="8099" spans="12:14" x14ac:dyDescent="0.25">
      <c r="L8099" s="1">
        <v>8098</v>
      </c>
      <c r="M8099" s="1">
        <v>272830</v>
      </c>
      <c r="N8099" s="1" t="s">
        <v>2</v>
      </c>
    </row>
    <row r="8100" spans="12:14" x14ac:dyDescent="0.25">
      <c r="L8100" s="1">
        <v>8099</v>
      </c>
      <c r="M8100" s="1">
        <v>272751</v>
      </c>
      <c r="N8100" s="1" t="s">
        <v>2</v>
      </c>
    </row>
    <row r="8101" spans="12:14" x14ac:dyDescent="0.25">
      <c r="L8101" s="1">
        <v>8100</v>
      </c>
      <c r="M8101" s="1">
        <v>272670</v>
      </c>
      <c r="N8101" s="1" t="s">
        <v>2</v>
      </c>
    </row>
    <row r="8102" spans="12:14" x14ac:dyDescent="0.25">
      <c r="L8102" s="1">
        <v>8101</v>
      </c>
      <c r="M8102" s="1">
        <v>272661</v>
      </c>
      <c r="N8102" s="1" t="s">
        <v>2</v>
      </c>
    </row>
    <row r="8103" spans="12:14" x14ac:dyDescent="0.25">
      <c r="L8103" s="1">
        <v>8102</v>
      </c>
      <c r="M8103" s="1">
        <v>272631</v>
      </c>
      <c r="N8103" s="1" t="s">
        <v>2</v>
      </c>
    </row>
    <row r="8104" spans="12:14" x14ac:dyDescent="0.25">
      <c r="L8104" s="1">
        <v>8103</v>
      </c>
      <c r="M8104" s="1">
        <v>272550</v>
      </c>
      <c r="N8104" s="1" t="s">
        <v>2</v>
      </c>
    </row>
    <row r="8105" spans="12:14" x14ac:dyDescent="0.25">
      <c r="L8105" s="1">
        <v>8104</v>
      </c>
      <c r="M8105" s="1">
        <v>272572</v>
      </c>
      <c r="N8105" s="1" t="s">
        <v>2</v>
      </c>
    </row>
    <row r="8106" spans="12:14" x14ac:dyDescent="0.25">
      <c r="L8106" s="1">
        <v>8105</v>
      </c>
      <c r="M8106" s="1">
        <v>272575</v>
      </c>
      <c r="N8106" s="1" t="s">
        <v>2</v>
      </c>
    </row>
    <row r="8107" spans="12:14" x14ac:dyDescent="0.25">
      <c r="L8107" s="1">
        <v>8106</v>
      </c>
      <c r="M8107" s="1">
        <v>272506</v>
      </c>
      <c r="N8107" s="1" t="s">
        <v>2</v>
      </c>
    </row>
    <row r="8108" spans="12:14" x14ac:dyDescent="0.25">
      <c r="L8108" s="1">
        <v>8107</v>
      </c>
      <c r="M8108" s="1">
        <v>272472</v>
      </c>
      <c r="N8108" s="1" t="s">
        <v>2</v>
      </c>
    </row>
    <row r="8109" spans="12:14" x14ac:dyDescent="0.25">
      <c r="L8109" s="1">
        <v>8108</v>
      </c>
      <c r="M8109" s="1">
        <v>272394</v>
      </c>
      <c r="N8109" s="1" t="s">
        <v>2</v>
      </c>
    </row>
    <row r="8110" spans="12:14" x14ac:dyDescent="0.25">
      <c r="L8110" s="1">
        <v>8109</v>
      </c>
      <c r="M8110" s="1">
        <v>272364</v>
      </c>
      <c r="N8110" s="1" t="s">
        <v>2</v>
      </c>
    </row>
    <row r="8111" spans="12:14" x14ac:dyDescent="0.25">
      <c r="L8111" s="1">
        <v>8110</v>
      </c>
      <c r="M8111" s="1">
        <v>272422</v>
      </c>
      <c r="N8111" s="1" t="s">
        <v>2</v>
      </c>
    </row>
    <row r="8112" spans="12:14" x14ac:dyDescent="0.25">
      <c r="L8112" s="1">
        <v>8111</v>
      </c>
      <c r="M8112" s="1">
        <v>272483</v>
      </c>
      <c r="N8112" s="1" t="s">
        <v>2</v>
      </c>
    </row>
    <row r="8113" spans="12:14" x14ac:dyDescent="0.25">
      <c r="L8113" s="1">
        <v>8112</v>
      </c>
      <c r="M8113" s="1">
        <v>272461</v>
      </c>
      <c r="N8113" s="1" t="s">
        <v>2</v>
      </c>
    </row>
    <row r="8114" spans="12:14" x14ac:dyDescent="0.25">
      <c r="L8114" s="1">
        <v>8113</v>
      </c>
      <c r="M8114" s="1">
        <v>272477</v>
      </c>
      <c r="N8114" s="1" t="s">
        <v>2</v>
      </c>
    </row>
    <row r="8115" spans="12:14" x14ac:dyDescent="0.25">
      <c r="L8115" s="1">
        <v>8114</v>
      </c>
      <c r="M8115" s="1">
        <v>272385</v>
      </c>
      <c r="N8115" s="1" t="s">
        <v>2</v>
      </c>
    </row>
    <row r="8116" spans="12:14" x14ac:dyDescent="0.25">
      <c r="L8116" s="1">
        <v>8115</v>
      </c>
      <c r="M8116" s="1">
        <v>272456</v>
      </c>
      <c r="N8116" s="1" t="s">
        <v>2</v>
      </c>
    </row>
    <row r="8117" spans="12:14" x14ac:dyDescent="0.25">
      <c r="L8117" s="1">
        <v>8116</v>
      </c>
      <c r="M8117" s="1">
        <v>272509</v>
      </c>
      <c r="N8117" s="1" t="s">
        <v>2</v>
      </c>
    </row>
    <row r="8118" spans="12:14" x14ac:dyDescent="0.25">
      <c r="L8118" s="1">
        <v>8117</v>
      </c>
      <c r="M8118" s="1">
        <v>272465</v>
      </c>
      <c r="N8118" s="1" t="s">
        <v>2</v>
      </c>
    </row>
    <row r="8119" spans="12:14" x14ac:dyDescent="0.25">
      <c r="L8119" s="1">
        <v>8118</v>
      </c>
      <c r="M8119" s="1">
        <v>272456</v>
      </c>
      <c r="N8119" s="1" t="s">
        <v>2</v>
      </c>
    </row>
    <row r="8120" spans="12:14" x14ac:dyDescent="0.25">
      <c r="L8120" s="1">
        <v>8119</v>
      </c>
      <c r="M8120" s="1">
        <v>272416</v>
      </c>
      <c r="N8120" s="1" t="s">
        <v>2</v>
      </c>
    </row>
    <row r="8121" spans="12:14" x14ac:dyDescent="0.25">
      <c r="L8121" s="1">
        <v>8120</v>
      </c>
      <c r="M8121" s="1">
        <v>272395</v>
      </c>
      <c r="N8121" s="1" t="s">
        <v>2</v>
      </c>
    </row>
    <row r="8122" spans="12:14" x14ac:dyDescent="0.25">
      <c r="L8122" s="1">
        <v>8121</v>
      </c>
      <c r="M8122" s="1">
        <v>272362</v>
      </c>
      <c r="N8122" s="1" t="s">
        <v>2</v>
      </c>
    </row>
    <row r="8123" spans="12:14" x14ac:dyDescent="0.25">
      <c r="L8123" s="1">
        <v>8122</v>
      </c>
      <c r="M8123" s="1">
        <v>272398</v>
      </c>
      <c r="N8123" s="1" t="s">
        <v>2</v>
      </c>
    </row>
    <row r="8124" spans="12:14" x14ac:dyDescent="0.25">
      <c r="L8124" s="1">
        <v>8123</v>
      </c>
      <c r="M8124" s="1">
        <v>272442</v>
      </c>
      <c r="N8124" s="1" t="s">
        <v>2</v>
      </c>
    </row>
    <row r="8125" spans="12:14" x14ac:dyDescent="0.25">
      <c r="L8125" s="1">
        <v>8124</v>
      </c>
      <c r="M8125" s="1">
        <v>272498</v>
      </c>
      <c r="N8125" s="1" t="s">
        <v>2</v>
      </c>
    </row>
    <row r="8126" spans="12:14" x14ac:dyDescent="0.25">
      <c r="L8126" s="1">
        <v>8125</v>
      </c>
      <c r="M8126" s="1">
        <v>272419</v>
      </c>
      <c r="N8126" s="1" t="s">
        <v>2</v>
      </c>
    </row>
    <row r="8127" spans="12:14" x14ac:dyDescent="0.25">
      <c r="L8127" s="1">
        <v>8126</v>
      </c>
      <c r="M8127" s="1">
        <v>272469</v>
      </c>
      <c r="N8127" s="1" t="s">
        <v>2</v>
      </c>
    </row>
    <row r="8128" spans="12:14" x14ac:dyDescent="0.25">
      <c r="L8128" s="1">
        <v>8127</v>
      </c>
      <c r="M8128" s="1">
        <v>272372</v>
      </c>
      <c r="N8128" s="1" t="s">
        <v>2</v>
      </c>
    </row>
    <row r="8129" spans="12:14" x14ac:dyDescent="0.25">
      <c r="L8129" s="1">
        <v>8128</v>
      </c>
      <c r="M8129" s="1">
        <v>272344</v>
      </c>
      <c r="N8129" s="1" t="s">
        <v>2</v>
      </c>
    </row>
    <row r="8130" spans="12:14" x14ac:dyDescent="0.25">
      <c r="L8130" s="1">
        <v>8129</v>
      </c>
      <c r="M8130" s="1">
        <v>272345</v>
      </c>
      <c r="N8130" s="1" t="s">
        <v>2</v>
      </c>
    </row>
    <row r="8131" spans="12:14" x14ac:dyDescent="0.25">
      <c r="L8131" s="1">
        <v>8130</v>
      </c>
      <c r="M8131" s="1">
        <v>272353</v>
      </c>
      <c r="N8131" s="1" t="s">
        <v>2</v>
      </c>
    </row>
    <row r="8132" spans="12:14" x14ac:dyDescent="0.25">
      <c r="L8132" s="1">
        <v>8131</v>
      </c>
      <c r="M8132" s="1">
        <v>272395</v>
      </c>
      <c r="N8132" s="1" t="s">
        <v>2</v>
      </c>
    </row>
    <row r="8133" spans="12:14" x14ac:dyDescent="0.25">
      <c r="L8133" s="1">
        <v>8132</v>
      </c>
      <c r="M8133" s="1">
        <v>272432</v>
      </c>
      <c r="N8133" s="1" t="s">
        <v>2</v>
      </c>
    </row>
    <row r="8134" spans="12:14" x14ac:dyDescent="0.25">
      <c r="L8134" s="1">
        <v>8133</v>
      </c>
      <c r="M8134" s="1">
        <v>272490</v>
      </c>
      <c r="N8134" s="1" t="s">
        <v>2</v>
      </c>
    </row>
    <row r="8135" spans="12:14" x14ac:dyDescent="0.25">
      <c r="L8135" s="1">
        <v>8134</v>
      </c>
      <c r="M8135" s="1">
        <v>272466</v>
      </c>
      <c r="N8135" s="1" t="s">
        <v>2</v>
      </c>
    </row>
    <row r="8136" spans="12:14" x14ac:dyDescent="0.25">
      <c r="L8136" s="1">
        <v>8135</v>
      </c>
      <c r="M8136" s="1">
        <v>272501</v>
      </c>
      <c r="N8136" s="1" t="s">
        <v>2</v>
      </c>
    </row>
    <row r="8137" spans="12:14" x14ac:dyDescent="0.25">
      <c r="L8137" s="1">
        <v>8136</v>
      </c>
      <c r="M8137" s="1">
        <v>272508</v>
      </c>
      <c r="N8137" s="1" t="s">
        <v>2</v>
      </c>
    </row>
    <row r="8138" spans="12:14" x14ac:dyDescent="0.25">
      <c r="L8138" s="1">
        <v>8137</v>
      </c>
      <c r="M8138" s="1">
        <v>272558</v>
      </c>
      <c r="N8138" s="1" t="s">
        <v>2</v>
      </c>
    </row>
    <row r="8139" spans="12:14" x14ac:dyDescent="0.25">
      <c r="L8139" s="1">
        <v>8138</v>
      </c>
      <c r="M8139" s="1">
        <v>272627</v>
      </c>
      <c r="N8139" s="1" t="s">
        <v>2</v>
      </c>
    </row>
    <row r="8140" spans="12:14" x14ac:dyDescent="0.25">
      <c r="L8140" s="1">
        <v>8139</v>
      </c>
      <c r="M8140" s="1">
        <v>272557</v>
      </c>
      <c r="N8140" s="1" t="s">
        <v>2</v>
      </c>
    </row>
    <row r="8141" spans="12:14" x14ac:dyDescent="0.25">
      <c r="L8141" s="1">
        <v>8140</v>
      </c>
      <c r="M8141" s="1">
        <v>272598</v>
      </c>
      <c r="N8141" s="1" t="s">
        <v>2</v>
      </c>
    </row>
    <row r="8142" spans="12:14" x14ac:dyDescent="0.25">
      <c r="L8142" s="1">
        <v>8141</v>
      </c>
      <c r="M8142" s="1">
        <v>272588</v>
      </c>
      <c r="N8142" s="1" t="s">
        <v>2</v>
      </c>
    </row>
    <row r="8143" spans="12:14" x14ac:dyDescent="0.25">
      <c r="L8143" s="1">
        <v>8142</v>
      </c>
      <c r="M8143" s="1">
        <v>272589</v>
      </c>
      <c r="N8143" s="1" t="s">
        <v>2</v>
      </c>
    </row>
    <row r="8144" spans="12:14" x14ac:dyDescent="0.25">
      <c r="L8144" s="1">
        <v>8143</v>
      </c>
      <c r="M8144" s="1">
        <v>272644</v>
      </c>
      <c r="N8144" s="1" t="s">
        <v>2</v>
      </c>
    </row>
    <row r="8145" spans="12:14" x14ac:dyDescent="0.25">
      <c r="L8145" s="1">
        <v>8144</v>
      </c>
      <c r="M8145" s="1">
        <v>272695</v>
      </c>
      <c r="N8145" s="1" t="s">
        <v>2</v>
      </c>
    </row>
    <row r="8146" spans="12:14" x14ac:dyDescent="0.25">
      <c r="L8146" s="1">
        <v>8145</v>
      </c>
      <c r="M8146" s="1">
        <v>272672</v>
      </c>
      <c r="N8146" s="1" t="s">
        <v>2</v>
      </c>
    </row>
    <row r="8147" spans="12:14" x14ac:dyDescent="0.25">
      <c r="L8147" s="1">
        <v>8146</v>
      </c>
      <c r="M8147" s="1">
        <v>272771</v>
      </c>
      <c r="N8147" s="1" t="s">
        <v>2</v>
      </c>
    </row>
    <row r="8148" spans="12:14" x14ac:dyDescent="0.25">
      <c r="L8148" s="1">
        <v>8147</v>
      </c>
      <c r="M8148" s="1">
        <v>272789</v>
      </c>
      <c r="N8148" s="1" t="s">
        <v>2</v>
      </c>
    </row>
    <row r="8149" spans="12:14" x14ac:dyDescent="0.25">
      <c r="L8149" s="1">
        <v>8148</v>
      </c>
      <c r="M8149" s="1">
        <v>272879</v>
      </c>
      <c r="N8149" s="1" t="s">
        <v>2</v>
      </c>
    </row>
    <row r="8150" spans="12:14" x14ac:dyDescent="0.25">
      <c r="L8150" s="1">
        <v>8149</v>
      </c>
      <c r="M8150" s="1">
        <v>272804</v>
      </c>
      <c r="N8150" s="1" t="s">
        <v>2</v>
      </c>
    </row>
    <row r="8151" spans="12:14" x14ac:dyDescent="0.25">
      <c r="L8151" s="1">
        <v>8150</v>
      </c>
      <c r="M8151" s="1">
        <v>272897</v>
      </c>
      <c r="N8151" s="1" t="s">
        <v>2</v>
      </c>
    </row>
    <row r="8152" spans="12:14" x14ac:dyDescent="0.25">
      <c r="L8152" s="1">
        <v>8151</v>
      </c>
      <c r="M8152" s="1">
        <v>272817</v>
      </c>
      <c r="N8152" s="1" t="s">
        <v>2</v>
      </c>
    </row>
    <row r="8153" spans="12:14" x14ac:dyDescent="0.25">
      <c r="L8153" s="1">
        <v>8152</v>
      </c>
      <c r="M8153" s="1">
        <v>272890</v>
      </c>
      <c r="N8153" s="1" t="s">
        <v>2</v>
      </c>
    </row>
    <row r="8154" spans="12:14" x14ac:dyDescent="0.25">
      <c r="L8154" s="1">
        <v>8153</v>
      </c>
      <c r="M8154" s="1">
        <v>272865</v>
      </c>
      <c r="N8154" s="1" t="s">
        <v>2</v>
      </c>
    </row>
    <row r="8155" spans="12:14" x14ac:dyDescent="0.25">
      <c r="L8155" s="1">
        <v>8154</v>
      </c>
      <c r="M8155" s="1">
        <v>272790</v>
      </c>
      <c r="N8155" s="1" t="s">
        <v>2</v>
      </c>
    </row>
    <row r="8156" spans="12:14" x14ac:dyDescent="0.25">
      <c r="L8156" s="1">
        <v>8155</v>
      </c>
      <c r="M8156" s="1">
        <v>272829</v>
      </c>
      <c r="N8156" s="1" t="s">
        <v>2</v>
      </c>
    </row>
    <row r="8157" spans="12:14" x14ac:dyDescent="0.25">
      <c r="L8157" s="1">
        <v>8156</v>
      </c>
      <c r="M8157" s="1">
        <v>272816</v>
      </c>
      <c r="N8157" s="1" t="s">
        <v>2</v>
      </c>
    </row>
    <row r="8158" spans="12:14" x14ac:dyDescent="0.25">
      <c r="L8158" s="1">
        <v>8157</v>
      </c>
      <c r="M8158" s="1">
        <v>272740</v>
      </c>
      <c r="N8158" s="1" t="s">
        <v>2</v>
      </c>
    </row>
    <row r="8159" spans="12:14" x14ac:dyDescent="0.25">
      <c r="L8159" s="1">
        <v>8158</v>
      </c>
      <c r="M8159" s="1">
        <v>272765</v>
      </c>
      <c r="N8159" s="1" t="s">
        <v>2</v>
      </c>
    </row>
    <row r="8160" spans="12:14" x14ac:dyDescent="0.25">
      <c r="L8160" s="1">
        <v>8159</v>
      </c>
      <c r="M8160" s="1">
        <v>272786</v>
      </c>
      <c r="N8160" s="1" t="s">
        <v>2</v>
      </c>
    </row>
    <row r="8161" spans="12:14" x14ac:dyDescent="0.25">
      <c r="L8161" s="1">
        <v>8160</v>
      </c>
      <c r="M8161" s="1">
        <v>272743</v>
      </c>
      <c r="N8161" s="1" t="s">
        <v>2</v>
      </c>
    </row>
    <row r="8162" spans="12:14" x14ac:dyDescent="0.25">
      <c r="L8162" s="1">
        <v>8161</v>
      </c>
      <c r="M8162" s="1">
        <v>272687</v>
      </c>
      <c r="N8162" s="1" t="s">
        <v>2</v>
      </c>
    </row>
    <row r="8163" spans="12:14" x14ac:dyDescent="0.25">
      <c r="L8163" s="1">
        <v>8162</v>
      </c>
      <c r="M8163" s="1">
        <v>272630</v>
      </c>
      <c r="N8163" s="1" t="s">
        <v>2</v>
      </c>
    </row>
    <row r="8164" spans="12:14" x14ac:dyDescent="0.25">
      <c r="L8164" s="1">
        <v>8163</v>
      </c>
      <c r="M8164" s="1">
        <v>272535</v>
      </c>
      <c r="N8164" s="1" t="s">
        <v>2</v>
      </c>
    </row>
    <row r="8165" spans="12:14" x14ac:dyDescent="0.25">
      <c r="L8165" s="1">
        <v>8164</v>
      </c>
      <c r="M8165" s="1">
        <v>272529</v>
      </c>
      <c r="N8165" s="1" t="s">
        <v>2</v>
      </c>
    </row>
    <row r="8166" spans="12:14" x14ac:dyDescent="0.25">
      <c r="L8166" s="1">
        <v>8165</v>
      </c>
      <c r="M8166" s="1">
        <v>272576</v>
      </c>
      <c r="N8166" s="1" t="s">
        <v>2</v>
      </c>
    </row>
    <row r="8167" spans="12:14" x14ac:dyDescent="0.25">
      <c r="L8167" s="1">
        <v>8166</v>
      </c>
      <c r="M8167" s="1">
        <v>272638</v>
      </c>
      <c r="N8167" s="1" t="s">
        <v>2</v>
      </c>
    </row>
    <row r="8168" spans="12:14" x14ac:dyDescent="0.25">
      <c r="L8168" s="1">
        <v>8167</v>
      </c>
      <c r="M8168" s="1">
        <v>272600</v>
      </c>
      <c r="N8168" s="1" t="s">
        <v>2</v>
      </c>
    </row>
    <row r="8169" spans="12:14" x14ac:dyDescent="0.25">
      <c r="L8169" s="1">
        <v>8168</v>
      </c>
      <c r="M8169" s="1">
        <v>272605</v>
      </c>
      <c r="N8169" s="1" t="s">
        <v>2</v>
      </c>
    </row>
    <row r="8170" spans="12:14" x14ac:dyDescent="0.25">
      <c r="L8170" s="1">
        <v>8169</v>
      </c>
      <c r="M8170" s="1">
        <v>272699</v>
      </c>
      <c r="N8170" s="1" t="s">
        <v>2</v>
      </c>
    </row>
    <row r="8171" spans="12:14" x14ac:dyDescent="0.25">
      <c r="L8171" s="1">
        <v>8170</v>
      </c>
      <c r="M8171" s="1">
        <v>272784</v>
      </c>
      <c r="N8171" s="1" t="s">
        <v>2</v>
      </c>
    </row>
    <row r="8172" spans="12:14" x14ac:dyDescent="0.25">
      <c r="L8172" s="1">
        <v>8171</v>
      </c>
      <c r="M8172" s="1">
        <v>272816</v>
      </c>
      <c r="N8172" s="1" t="s">
        <v>2</v>
      </c>
    </row>
    <row r="8173" spans="12:14" x14ac:dyDescent="0.25">
      <c r="L8173" s="1">
        <v>8172</v>
      </c>
      <c r="M8173" s="1">
        <v>272732</v>
      </c>
      <c r="N8173" s="1" t="s">
        <v>2</v>
      </c>
    </row>
    <row r="8174" spans="12:14" x14ac:dyDescent="0.25">
      <c r="L8174" s="1">
        <v>8173</v>
      </c>
      <c r="M8174" s="1">
        <v>272791</v>
      </c>
      <c r="N8174" s="1" t="s">
        <v>2</v>
      </c>
    </row>
    <row r="8175" spans="12:14" x14ac:dyDescent="0.25">
      <c r="L8175" s="1">
        <v>8174</v>
      </c>
      <c r="M8175" s="1">
        <v>272710</v>
      </c>
      <c r="N8175" s="1" t="s">
        <v>2</v>
      </c>
    </row>
    <row r="8176" spans="12:14" x14ac:dyDescent="0.25">
      <c r="L8176" s="1">
        <v>8175</v>
      </c>
      <c r="M8176" s="1">
        <v>272635</v>
      </c>
      <c r="N8176" s="1" t="s">
        <v>2</v>
      </c>
    </row>
    <row r="8177" spans="12:14" x14ac:dyDescent="0.25">
      <c r="L8177" s="1">
        <v>8176</v>
      </c>
      <c r="M8177" s="1">
        <v>272608</v>
      </c>
      <c r="N8177" s="1" t="s">
        <v>2</v>
      </c>
    </row>
    <row r="8178" spans="12:14" x14ac:dyDescent="0.25">
      <c r="L8178" s="1">
        <v>8177</v>
      </c>
      <c r="M8178" s="1">
        <v>272630</v>
      </c>
      <c r="N8178" s="1" t="s">
        <v>2</v>
      </c>
    </row>
    <row r="8179" spans="12:14" x14ac:dyDescent="0.25">
      <c r="L8179" s="1">
        <v>8178</v>
      </c>
      <c r="M8179" s="1">
        <v>272652</v>
      </c>
      <c r="N8179" s="1" t="s">
        <v>2</v>
      </c>
    </row>
    <row r="8180" spans="12:14" x14ac:dyDescent="0.25">
      <c r="L8180" s="1">
        <v>8179</v>
      </c>
      <c r="M8180" s="1">
        <v>272626</v>
      </c>
      <c r="N8180" s="1" t="s">
        <v>2</v>
      </c>
    </row>
    <row r="8181" spans="12:14" x14ac:dyDescent="0.25">
      <c r="L8181" s="1">
        <v>8180</v>
      </c>
      <c r="M8181" s="1">
        <v>272538</v>
      </c>
      <c r="N8181" s="1" t="s">
        <v>2</v>
      </c>
    </row>
    <row r="8182" spans="12:14" x14ac:dyDescent="0.25">
      <c r="L8182" s="1">
        <v>8181</v>
      </c>
      <c r="M8182" s="1">
        <v>272620</v>
      </c>
      <c r="N8182" s="1" t="s">
        <v>2</v>
      </c>
    </row>
    <row r="8183" spans="12:14" x14ac:dyDescent="0.25">
      <c r="L8183" s="1">
        <v>8182</v>
      </c>
      <c r="M8183" s="1">
        <v>272627</v>
      </c>
      <c r="N8183" s="1" t="s">
        <v>2</v>
      </c>
    </row>
    <row r="8184" spans="12:14" x14ac:dyDescent="0.25">
      <c r="L8184" s="1">
        <v>8183</v>
      </c>
      <c r="M8184" s="1">
        <v>272602</v>
      </c>
      <c r="N8184" s="1" t="s">
        <v>2</v>
      </c>
    </row>
    <row r="8185" spans="12:14" x14ac:dyDescent="0.25">
      <c r="L8185" s="1">
        <v>8184</v>
      </c>
      <c r="M8185" s="1">
        <v>272696</v>
      </c>
      <c r="N8185" s="1" t="s">
        <v>2</v>
      </c>
    </row>
    <row r="8186" spans="12:14" x14ac:dyDescent="0.25">
      <c r="L8186" s="1">
        <v>8185</v>
      </c>
      <c r="M8186" s="1">
        <v>272712</v>
      </c>
      <c r="N8186" s="1" t="s">
        <v>2</v>
      </c>
    </row>
    <row r="8187" spans="12:14" x14ac:dyDescent="0.25">
      <c r="L8187" s="1">
        <v>8186</v>
      </c>
      <c r="M8187" s="1">
        <v>272761</v>
      </c>
      <c r="N8187" s="1" t="s">
        <v>2</v>
      </c>
    </row>
    <row r="8188" spans="12:14" x14ac:dyDescent="0.25">
      <c r="L8188" s="1">
        <v>8187</v>
      </c>
      <c r="M8188" s="1">
        <v>272669</v>
      </c>
      <c r="N8188" s="1" t="s">
        <v>2</v>
      </c>
    </row>
    <row r="8189" spans="12:14" x14ac:dyDescent="0.25">
      <c r="L8189" s="1">
        <v>8188</v>
      </c>
      <c r="M8189" s="1">
        <v>272665</v>
      </c>
      <c r="N8189" s="1" t="s">
        <v>2</v>
      </c>
    </row>
    <row r="8190" spans="12:14" x14ac:dyDescent="0.25">
      <c r="L8190" s="1">
        <v>8189</v>
      </c>
      <c r="M8190" s="1">
        <v>272682</v>
      </c>
      <c r="N8190" s="1" t="s">
        <v>2</v>
      </c>
    </row>
    <row r="8191" spans="12:14" x14ac:dyDescent="0.25">
      <c r="L8191" s="1">
        <v>8190</v>
      </c>
      <c r="M8191" s="1">
        <v>272696</v>
      </c>
      <c r="N8191" s="1" t="s">
        <v>2</v>
      </c>
    </row>
    <row r="8192" spans="12:14" x14ac:dyDescent="0.25">
      <c r="L8192" s="1">
        <v>8191</v>
      </c>
      <c r="M8192" s="1">
        <v>272639</v>
      </c>
      <c r="N8192" s="1" t="s">
        <v>2</v>
      </c>
    </row>
    <row r="8193" spans="12:14" x14ac:dyDescent="0.25">
      <c r="L8193" s="1">
        <v>8192</v>
      </c>
      <c r="M8193" s="1">
        <v>272717</v>
      </c>
      <c r="N8193" s="1" t="s">
        <v>2</v>
      </c>
    </row>
    <row r="8194" spans="12:14" x14ac:dyDescent="0.25">
      <c r="L8194" s="1">
        <v>8193</v>
      </c>
      <c r="M8194" s="1">
        <v>272728</v>
      </c>
      <c r="N8194" s="1" t="s">
        <v>2</v>
      </c>
    </row>
    <row r="8195" spans="12:14" x14ac:dyDescent="0.25">
      <c r="L8195" s="1">
        <v>8194</v>
      </c>
      <c r="M8195" s="1">
        <v>272821</v>
      </c>
      <c r="N8195" s="1" t="s">
        <v>2</v>
      </c>
    </row>
    <row r="8196" spans="12:14" x14ac:dyDescent="0.25">
      <c r="L8196" s="1">
        <v>8195</v>
      </c>
      <c r="M8196" s="1">
        <v>272910</v>
      </c>
      <c r="N8196" s="1" t="s">
        <v>2</v>
      </c>
    </row>
    <row r="8197" spans="12:14" x14ac:dyDescent="0.25">
      <c r="L8197" s="1">
        <v>8196</v>
      </c>
      <c r="M8197" s="1">
        <v>272926</v>
      </c>
      <c r="N8197" s="1" t="s">
        <v>2</v>
      </c>
    </row>
    <row r="8198" spans="12:14" x14ac:dyDescent="0.25">
      <c r="L8198" s="1">
        <v>8197</v>
      </c>
      <c r="M8198" s="1">
        <v>272971</v>
      </c>
      <c r="N8198" s="1" t="s">
        <v>2</v>
      </c>
    </row>
    <row r="8199" spans="12:14" x14ac:dyDescent="0.25">
      <c r="L8199" s="1">
        <v>8198</v>
      </c>
      <c r="M8199" s="1">
        <v>273053</v>
      </c>
      <c r="N8199" s="1" t="s">
        <v>2</v>
      </c>
    </row>
    <row r="8200" spans="12:14" x14ac:dyDescent="0.25">
      <c r="L8200" s="1">
        <v>8199</v>
      </c>
      <c r="M8200" s="1">
        <v>273125</v>
      </c>
      <c r="N8200" s="1" t="s">
        <v>2</v>
      </c>
    </row>
    <row r="8201" spans="12:14" x14ac:dyDescent="0.25">
      <c r="L8201" s="1">
        <v>8200</v>
      </c>
      <c r="M8201" s="1">
        <v>273195</v>
      </c>
      <c r="N8201" s="1" t="s">
        <v>2</v>
      </c>
    </row>
    <row r="8202" spans="12:14" x14ac:dyDescent="0.25">
      <c r="L8202" s="1">
        <v>8201</v>
      </c>
      <c r="M8202" s="1">
        <v>273282</v>
      </c>
      <c r="N8202" s="1" t="s">
        <v>2</v>
      </c>
    </row>
    <row r="8203" spans="12:14" x14ac:dyDescent="0.25">
      <c r="L8203" s="1">
        <v>8202</v>
      </c>
      <c r="M8203" s="1">
        <v>273222</v>
      </c>
      <c r="N8203" s="1" t="s">
        <v>2</v>
      </c>
    </row>
    <row r="8204" spans="12:14" x14ac:dyDescent="0.25">
      <c r="L8204" s="1">
        <v>8203</v>
      </c>
      <c r="M8204" s="1">
        <v>273318</v>
      </c>
      <c r="N8204" s="1" t="s">
        <v>2</v>
      </c>
    </row>
    <row r="8205" spans="12:14" x14ac:dyDescent="0.25">
      <c r="L8205" s="1">
        <v>8204</v>
      </c>
      <c r="M8205" s="1">
        <v>273388</v>
      </c>
      <c r="N8205" s="1" t="s">
        <v>2</v>
      </c>
    </row>
    <row r="8206" spans="12:14" x14ac:dyDescent="0.25">
      <c r="L8206" s="1">
        <v>8205</v>
      </c>
      <c r="M8206" s="1">
        <v>273442</v>
      </c>
      <c r="N8206" s="1" t="s">
        <v>2</v>
      </c>
    </row>
    <row r="8207" spans="12:14" x14ac:dyDescent="0.25">
      <c r="L8207" s="1">
        <v>8206</v>
      </c>
      <c r="M8207" s="1">
        <v>273354</v>
      </c>
      <c r="N8207" s="1" t="s">
        <v>2</v>
      </c>
    </row>
    <row r="8208" spans="12:14" x14ac:dyDescent="0.25">
      <c r="L8208" s="1">
        <v>8207</v>
      </c>
      <c r="M8208" s="1">
        <v>273326</v>
      </c>
      <c r="N8208" s="1" t="s">
        <v>2</v>
      </c>
    </row>
    <row r="8209" spans="12:14" x14ac:dyDescent="0.25">
      <c r="L8209" s="1">
        <v>8208</v>
      </c>
      <c r="M8209" s="1">
        <v>273312</v>
      </c>
      <c r="N8209" s="1" t="s">
        <v>2</v>
      </c>
    </row>
    <row r="8210" spans="12:14" x14ac:dyDescent="0.25">
      <c r="L8210" s="1">
        <v>8209</v>
      </c>
      <c r="M8210" s="1">
        <v>273256</v>
      </c>
      <c r="N8210" s="1" t="s">
        <v>2</v>
      </c>
    </row>
    <row r="8211" spans="12:14" x14ac:dyDescent="0.25">
      <c r="L8211" s="1">
        <v>8210</v>
      </c>
      <c r="M8211" s="1">
        <v>273307</v>
      </c>
      <c r="N8211" s="1" t="s">
        <v>2</v>
      </c>
    </row>
    <row r="8212" spans="12:14" x14ac:dyDescent="0.25">
      <c r="L8212" s="1">
        <v>8211</v>
      </c>
      <c r="M8212" s="1">
        <v>273347</v>
      </c>
      <c r="N8212" s="1" t="s">
        <v>2</v>
      </c>
    </row>
    <row r="8213" spans="12:14" x14ac:dyDescent="0.25">
      <c r="L8213" s="1">
        <v>8212</v>
      </c>
      <c r="M8213" s="1">
        <v>273356</v>
      </c>
      <c r="N8213" s="1" t="s">
        <v>2</v>
      </c>
    </row>
    <row r="8214" spans="12:14" x14ac:dyDescent="0.25">
      <c r="L8214" s="1">
        <v>8213</v>
      </c>
      <c r="M8214" s="1">
        <v>273355</v>
      </c>
      <c r="N8214" s="1" t="s">
        <v>2</v>
      </c>
    </row>
    <row r="8215" spans="12:14" x14ac:dyDescent="0.25">
      <c r="L8215" s="1">
        <v>8214</v>
      </c>
      <c r="M8215" s="1">
        <v>273455</v>
      </c>
      <c r="N8215" s="1" t="s">
        <v>2</v>
      </c>
    </row>
    <row r="8216" spans="12:14" x14ac:dyDescent="0.25">
      <c r="L8216" s="1">
        <v>8215</v>
      </c>
      <c r="M8216" s="1">
        <v>273412</v>
      </c>
      <c r="N8216" s="1" t="s">
        <v>2</v>
      </c>
    </row>
    <row r="8217" spans="12:14" x14ac:dyDescent="0.25">
      <c r="L8217" s="1">
        <v>8216</v>
      </c>
      <c r="M8217" s="1">
        <v>273497</v>
      </c>
      <c r="N8217" s="1" t="s">
        <v>2</v>
      </c>
    </row>
    <row r="8218" spans="12:14" x14ac:dyDescent="0.25">
      <c r="L8218" s="1">
        <v>8217</v>
      </c>
      <c r="M8218" s="1">
        <v>273494</v>
      </c>
      <c r="N8218" s="1" t="s">
        <v>2</v>
      </c>
    </row>
    <row r="8219" spans="12:14" x14ac:dyDescent="0.25">
      <c r="L8219" s="1">
        <v>8218</v>
      </c>
      <c r="M8219" s="1">
        <v>273518</v>
      </c>
      <c r="N8219" s="1" t="s">
        <v>2</v>
      </c>
    </row>
    <row r="8220" spans="12:14" x14ac:dyDescent="0.25">
      <c r="L8220" s="1">
        <v>8219</v>
      </c>
      <c r="M8220" s="1">
        <v>273486</v>
      </c>
      <c r="N8220" s="1" t="s">
        <v>2</v>
      </c>
    </row>
    <row r="8221" spans="12:14" x14ac:dyDescent="0.25">
      <c r="L8221" s="1">
        <v>8220</v>
      </c>
      <c r="M8221" s="1">
        <v>273541</v>
      </c>
      <c r="N8221" s="1" t="s">
        <v>2</v>
      </c>
    </row>
    <row r="8222" spans="12:14" x14ac:dyDescent="0.25">
      <c r="L8222" s="1">
        <v>8221</v>
      </c>
      <c r="M8222" s="1">
        <v>273471</v>
      </c>
      <c r="N8222" s="1" t="s">
        <v>2</v>
      </c>
    </row>
    <row r="8223" spans="12:14" x14ac:dyDescent="0.25">
      <c r="L8223" s="1">
        <v>8222</v>
      </c>
      <c r="M8223" s="1">
        <v>273386</v>
      </c>
      <c r="N8223" s="1" t="s">
        <v>2</v>
      </c>
    </row>
    <row r="8224" spans="12:14" x14ac:dyDescent="0.25">
      <c r="L8224" s="1">
        <v>8223</v>
      </c>
      <c r="M8224" s="1">
        <v>273485</v>
      </c>
      <c r="N8224" s="1" t="s">
        <v>2</v>
      </c>
    </row>
    <row r="8225" spans="12:14" x14ac:dyDescent="0.25">
      <c r="L8225" s="1">
        <v>8224</v>
      </c>
      <c r="M8225" s="1">
        <v>273532</v>
      </c>
      <c r="N8225" s="1" t="s">
        <v>2</v>
      </c>
    </row>
    <row r="8226" spans="12:14" x14ac:dyDescent="0.25">
      <c r="L8226" s="1">
        <v>8225</v>
      </c>
      <c r="M8226" s="1">
        <v>273551</v>
      </c>
      <c r="N8226" s="1" t="s">
        <v>2</v>
      </c>
    </row>
    <row r="8227" spans="12:14" x14ac:dyDescent="0.25">
      <c r="L8227" s="1">
        <v>8226</v>
      </c>
      <c r="M8227" s="1">
        <v>273619</v>
      </c>
      <c r="N8227" s="1" t="s">
        <v>2</v>
      </c>
    </row>
    <row r="8228" spans="12:14" x14ac:dyDescent="0.25">
      <c r="L8228" s="1">
        <v>8227</v>
      </c>
      <c r="M8228" s="1">
        <v>273544</v>
      </c>
      <c r="N8228" s="1" t="s">
        <v>2</v>
      </c>
    </row>
    <row r="8229" spans="12:14" x14ac:dyDescent="0.25">
      <c r="L8229" s="1">
        <v>8228</v>
      </c>
      <c r="M8229" s="1">
        <v>273491</v>
      </c>
      <c r="N8229" s="1" t="s">
        <v>2</v>
      </c>
    </row>
    <row r="8230" spans="12:14" x14ac:dyDescent="0.25">
      <c r="L8230" s="1">
        <v>8229</v>
      </c>
      <c r="M8230" s="1">
        <v>273478</v>
      </c>
      <c r="N8230" s="1" t="s">
        <v>2</v>
      </c>
    </row>
    <row r="8231" spans="12:14" x14ac:dyDescent="0.25">
      <c r="L8231" s="1">
        <v>8230</v>
      </c>
      <c r="M8231" s="1">
        <v>273534</v>
      </c>
      <c r="N8231" s="1" t="s">
        <v>2</v>
      </c>
    </row>
    <row r="8232" spans="12:14" x14ac:dyDescent="0.25">
      <c r="L8232" s="1">
        <v>8231</v>
      </c>
      <c r="M8232" s="1">
        <v>273520</v>
      </c>
      <c r="N8232" s="1" t="s">
        <v>2</v>
      </c>
    </row>
    <row r="8233" spans="12:14" x14ac:dyDescent="0.25">
      <c r="L8233" s="1">
        <v>8232</v>
      </c>
      <c r="M8233" s="1">
        <v>273432</v>
      </c>
      <c r="N8233" s="1" t="s">
        <v>2</v>
      </c>
    </row>
    <row r="8234" spans="12:14" x14ac:dyDescent="0.25">
      <c r="L8234" s="1">
        <v>8233</v>
      </c>
      <c r="M8234" s="1">
        <v>273429</v>
      </c>
      <c r="N8234" s="1" t="s">
        <v>2</v>
      </c>
    </row>
    <row r="8235" spans="12:14" x14ac:dyDescent="0.25">
      <c r="L8235" s="1">
        <v>8234</v>
      </c>
      <c r="M8235" s="1">
        <v>273512</v>
      </c>
      <c r="N8235" s="1" t="s">
        <v>2</v>
      </c>
    </row>
    <row r="8236" spans="12:14" x14ac:dyDescent="0.25">
      <c r="L8236" s="1">
        <v>8235</v>
      </c>
      <c r="M8236" s="1">
        <v>273513</v>
      </c>
      <c r="N8236" s="1" t="s">
        <v>2</v>
      </c>
    </row>
    <row r="8237" spans="12:14" x14ac:dyDescent="0.25">
      <c r="L8237" s="1">
        <v>8236</v>
      </c>
      <c r="M8237" s="1">
        <v>273486</v>
      </c>
      <c r="N8237" s="1" t="s">
        <v>2</v>
      </c>
    </row>
    <row r="8238" spans="12:14" x14ac:dyDescent="0.25">
      <c r="L8238" s="1">
        <v>8237</v>
      </c>
      <c r="M8238" s="1">
        <v>273582</v>
      </c>
      <c r="N8238" s="1" t="s">
        <v>2</v>
      </c>
    </row>
    <row r="8239" spans="12:14" x14ac:dyDescent="0.25">
      <c r="L8239" s="1">
        <v>8238</v>
      </c>
      <c r="M8239" s="1">
        <v>273668</v>
      </c>
      <c r="N8239" s="1" t="s">
        <v>2</v>
      </c>
    </row>
    <row r="8240" spans="12:14" x14ac:dyDescent="0.25">
      <c r="L8240" s="1">
        <v>8239</v>
      </c>
      <c r="M8240" s="1">
        <v>273670</v>
      </c>
      <c r="N8240" s="1" t="s">
        <v>2</v>
      </c>
    </row>
    <row r="8241" spans="12:14" x14ac:dyDescent="0.25">
      <c r="L8241" s="1">
        <v>8240</v>
      </c>
      <c r="M8241" s="1">
        <v>273641</v>
      </c>
      <c r="N8241" s="1" t="s">
        <v>2</v>
      </c>
    </row>
    <row r="8242" spans="12:14" x14ac:dyDescent="0.25">
      <c r="L8242" s="1">
        <v>8241</v>
      </c>
      <c r="M8242" s="1">
        <v>273730</v>
      </c>
      <c r="N8242" s="1" t="s">
        <v>2</v>
      </c>
    </row>
    <row r="8243" spans="12:14" x14ac:dyDescent="0.25">
      <c r="L8243" s="1">
        <v>8242</v>
      </c>
      <c r="M8243" s="1">
        <v>273690</v>
      </c>
      <c r="N8243" s="1" t="s">
        <v>2</v>
      </c>
    </row>
    <row r="8244" spans="12:14" x14ac:dyDescent="0.25">
      <c r="L8244" s="1">
        <v>8243</v>
      </c>
      <c r="M8244" s="1">
        <v>273617</v>
      </c>
      <c r="N8244" s="1" t="s">
        <v>2</v>
      </c>
    </row>
    <row r="8245" spans="12:14" x14ac:dyDescent="0.25">
      <c r="L8245" s="1">
        <v>8244</v>
      </c>
      <c r="M8245" s="1">
        <v>273678</v>
      </c>
      <c r="N8245" s="1" t="s">
        <v>2</v>
      </c>
    </row>
    <row r="8246" spans="12:14" x14ac:dyDescent="0.25">
      <c r="L8246" s="1">
        <v>8245</v>
      </c>
      <c r="M8246" s="1">
        <v>273749</v>
      </c>
      <c r="N8246" s="1" t="s">
        <v>2</v>
      </c>
    </row>
    <row r="8247" spans="12:14" x14ac:dyDescent="0.25">
      <c r="L8247" s="1">
        <v>8246</v>
      </c>
      <c r="M8247" s="1">
        <v>273764</v>
      </c>
      <c r="N8247" s="1" t="s">
        <v>2</v>
      </c>
    </row>
    <row r="8248" spans="12:14" x14ac:dyDescent="0.25">
      <c r="L8248" s="1">
        <v>8247</v>
      </c>
      <c r="M8248" s="1">
        <v>273857</v>
      </c>
      <c r="N8248" s="1" t="s">
        <v>2</v>
      </c>
    </row>
    <row r="8249" spans="12:14" x14ac:dyDescent="0.25">
      <c r="L8249" s="1">
        <v>8248</v>
      </c>
      <c r="M8249" s="1">
        <v>273855</v>
      </c>
      <c r="N8249" s="1" t="s">
        <v>2</v>
      </c>
    </row>
    <row r="8250" spans="12:14" x14ac:dyDescent="0.25">
      <c r="L8250" s="1">
        <v>8249</v>
      </c>
      <c r="M8250" s="1">
        <v>273950</v>
      </c>
      <c r="N8250" s="1" t="s">
        <v>2</v>
      </c>
    </row>
    <row r="8251" spans="12:14" x14ac:dyDescent="0.25">
      <c r="L8251" s="1">
        <v>8250</v>
      </c>
      <c r="M8251" s="1">
        <v>274024</v>
      </c>
      <c r="N8251" s="1" t="s">
        <v>2</v>
      </c>
    </row>
    <row r="8252" spans="12:14" x14ac:dyDescent="0.25">
      <c r="L8252" s="1">
        <v>8251</v>
      </c>
      <c r="M8252" s="1">
        <v>273967</v>
      </c>
      <c r="N8252" s="1" t="s">
        <v>2</v>
      </c>
    </row>
    <row r="8253" spans="12:14" x14ac:dyDescent="0.25">
      <c r="L8253" s="1">
        <v>8252</v>
      </c>
      <c r="M8253" s="1">
        <v>273937</v>
      </c>
      <c r="N8253" s="1" t="s">
        <v>2</v>
      </c>
    </row>
    <row r="8254" spans="12:14" x14ac:dyDescent="0.25">
      <c r="L8254" s="1">
        <v>8253</v>
      </c>
      <c r="M8254" s="1">
        <v>274024</v>
      </c>
      <c r="N8254" s="1" t="s">
        <v>2</v>
      </c>
    </row>
    <row r="8255" spans="12:14" x14ac:dyDescent="0.25">
      <c r="L8255" s="1">
        <v>8254</v>
      </c>
      <c r="M8255" s="1">
        <v>274038</v>
      </c>
      <c r="N8255" s="1" t="s">
        <v>2</v>
      </c>
    </row>
    <row r="8256" spans="12:14" x14ac:dyDescent="0.25">
      <c r="L8256" s="1">
        <v>8255</v>
      </c>
      <c r="M8256" s="1">
        <v>274061</v>
      </c>
      <c r="N8256" s="1" t="s">
        <v>2</v>
      </c>
    </row>
    <row r="8257" spans="12:14" x14ac:dyDescent="0.25">
      <c r="L8257" s="1">
        <v>8256</v>
      </c>
      <c r="M8257" s="1">
        <v>274114</v>
      </c>
      <c r="N8257" s="1" t="s">
        <v>2</v>
      </c>
    </row>
    <row r="8258" spans="12:14" x14ac:dyDescent="0.25">
      <c r="L8258" s="1">
        <v>8257</v>
      </c>
      <c r="M8258" s="1">
        <v>274150</v>
      </c>
      <c r="N8258" s="1" t="s">
        <v>2</v>
      </c>
    </row>
    <row r="8259" spans="12:14" x14ac:dyDescent="0.25">
      <c r="L8259" s="1">
        <v>8258</v>
      </c>
      <c r="M8259" s="1">
        <v>274102</v>
      </c>
      <c r="N8259" s="1" t="s">
        <v>2</v>
      </c>
    </row>
    <row r="8260" spans="12:14" x14ac:dyDescent="0.25">
      <c r="L8260" s="1">
        <v>8259</v>
      </c>
      <c r="M8260" s="1">
        <v>274094</v>
      </c>
      <c r="N8260" s="1" t="s">
        <v>2</v>
      </c>
    </row>
    <row r="8261" spans="12:14" x14ac:dyDescent="0.25">
      <c r="L8261" s="1">
        <v>8260</v>
      </c>
      <c r="M8261" s="1">
        <v>274020</v>
      </c>
      <c r="N8261" s="1" t="s">
        <v>2</v>
      </c>
    </row>
    <row r="8262" spans="12:14" x14ac:dyDescent="0.25">
      <c r="L8262" s="1">
        <v>8261</v>
      </c>
      <c r="M8262" s="1">
        <v>273941</v>
      </c>
      <c r="N8262" s="1" t="s">
        <v>2</v>
      </c>
    </row>
    <row r="8263" spans="12:14" x14ac:dyDescent="0.25">
      <c r="L8263" s="1">
        <v>8262</v>
      </c>
      <c r="M8263" s="1">
        <v>273866</v>
      </c>
      <c r="N8263" s="1" t="s">
        <v>2</v>
      </c>
    </row>
    <row r="8264" spans="12:14" x14ac:dyDescent="0.25">
      <c r="L8264" s="1">
        <v>8263</v>
      </c>
      <c r="M8264" s="1">
        <v>273792</v>
      </c>
      <c r="N8264" s="1" t="s">
        <v>2</v>
      </c>
    </row>
    <row r="8265" spans="12:14" x14ac:dyDescent="0.25">
      <c r="L8265" s="1">
        <v>8264</v>
      </c>
      <c r="M8265" s="1">
        <v>273766</v>
      </c>
      <c r="N8265" s="1" t="s">
        <v>2</v>
      </c>
    </row>
    <row r="8266" spans="12:14" x14ac:dyDescent="0.25">
      <c r="L8266" s="1">
        <v>8265</v>
      </c>
      <c r="M8266" s="1">
        <v>273724</v>
      </c>
      <c r="N8266" s="1" t="s">
        <v>2</v>
      </c>
    </row>
    <row r="8267" spans="12:14" x14ac:dyDescent="0.25">
      <c r="L8267" s="1">
        <v>8266</v>
      </c>
      <c r="M8267" s="1">
        <v>273665</v>
      </c>
      <c r="N8267" s="1" t="s">
        <v>2</v>
      </c>
    </row>
    <row r="8268" spans="12:14" x14ac:dyDescent="0.25">
      <c r="L8268" s="1">
        <v>8267</v>
      </c>
      <c r="M8268" s="1">
        <v>273675</v>
      </c>
      <c r="N8268" s="1" t="s">
        <v>2</v>
      </c>
    </row>
    <row r="8269" spans="12:14" x14ac:dyDescent="0.25">
      <c r="L8269" s="1">
        <v>8268</v>
      </c>
      <c r="M8269" s="1">
        <v>273688</v>
      </c>
      <c r="N8269" s="1" t="s">
        <v>2</v>
      </c>
    </row>
    <row r="8270" spans="12:14" x14ac:dyDescent="0.25">
      <c r="L8270" s="1">
        <v>8269</v>
      </c>
      <c r="M8270" s="1">
        <v>273690</v>
      </c>
      <c r="N8270" s="1" t="s">
        <v>2</v>
      </c>
    </row>
    <row r="8271" spans="12:14" x14ac:dyDescent="0.25">
      <c r="L8271" s="1">
        <v>8270</v>
      </c>
      <c r="M8271" s="1">
        <v>273701</v>
      </c>
      <c r="N8271" s="1" t="s">
        <v>2</v>
      </c>
    </row>
    <row r="8272" spans="12:14" x14ac:dyDescent="0.25">
      <c r="L8272" s="1">
        <v>8271</v>
      </c>
      <c r="M8272" s="1">
        <v>273774</v>
      </c>
      <c r="N8272" s="1" t="s">
        <v>2</v>
      </c>
    </row>
    <row r="8273" spans="12:14" x14ac:dyDescent="0.25">
      <c r="L8273" s="1">
        <v>8272</v>
      </c>
      <c r="M8273" s="1">
        <v>273742</v>
      </c>
      <c r="N8273" s="1" t="s">
        <v>2</v>
      </c>
    </row>
    <row r="8274" spans="12:14" x14ac:dyDescent="0.25">
      <c r="L8274" s="1">
        <v>8273</v>
      </c>
      <c r="M8274" s="1">
        <v>273783</v>
      </c>
      <c r="N8274" s="1" t="s">
        <v>2</v>
      </c>
    </row>
    <row r="8275" spans="12:14" x14ac:dyDescent="0.25">
      <c r="L8275" s="1">
        <v>8274</v>
      </c>
      <c r="M8275" s="1">
        <v>273809</v>
      </c>
      <c r="N8275" s="1" t="s">
        <v>2</v>
      </c>
    </row>
    <row r="8276" spans="12:14" x14ac:dyDescent="0.25">
      <c r="L8276" s="1">
        <v>8275</v>
      </c>
      <c r="M8276" s="1">
        <v>273858</v>
      </c>
      <c r="N8276" s="1" t="s">
        <v>2</v>
      </c>
    </row>
    <row r="8277" spans="12:14" x14ac:dyDescent="0.25">
      <c r="L8277" s="1">
        <v>8276</v>
      </c>
      <c r="M8277" s="1">
        <v>273813</v>
      </c>
      <c r="N8277" s="1" t="s">
        <v>2</v>
      </c>
    </row>
    <row r="8278" spans="12:14" x14ac:dyDescent="0.25">
      <c r="L8278" s="1">
        <v>8277</v>
      </c>
      <c r="M8278" s="1">
        <v>273817</v>
      </c>
      <c r="N8278" s="1" t="s">
        <v>2</v>
      </c>
    </row>
    <row r="8279" spans="12:14" x14ac:dyDescent="0.25">
      <c r="L8279" s="1">
        <v>8278</v>
      </c>
      <c r="M8279" s="1">
        <v>273772</v>
      </c>
      <c r="N8279" s="1" t="s">
        <v>2</v>
      </c>
    </row>
    <row r="8280" spans="12:14" x14ac:dyDescent="0.25">
      <c r="L8280" s="1">
        <v>8279</v>
      </c>
      <c r="M8280" s="1">
        <v>273711</v>
      </c>
      <c r="N8280" s="1" t="s">
        <v>2</v>
      </c>
    </row>
    <row r="8281" spans="12:14" x14ac:dyDescent="0.25">
      <c r="L8281" s="1">
        <v>8280</v>
      </c>
      <c r="M8281" s="1">
        <v>273691</v>
      </c>
      <c r="N8281" s="1" t="s">
        <v>2</v>
      </c>
    </row>
    <row r="8282" spans="12:14" x14ac:dyDescent="0.25">
      <c r="L8282" s="1">
        <v>8281</v>
      </c>
      <c r="M8282" s="1">
        <v>273730</v>
      </c>
      <c r="N8282" s="1" t="s">
        <v>2</v>
      </c>
    </row>
    <row r="8283" spans="12:14" x14ac:dyDescent="0.25">
      <c r="L8283" s="1">
        <v>8282</v>
      </c>
      <c r="M8283" s="1">
        <v>273785</v>
      </c>
      <c r="N8283" s="1" t="s">
        <v>2</v>
      </c>
    </row>
    <row r="8284" spans="12:14" x14ac:dyDescent="0.25">
      <c r="L8284" s="1">
        <v>8283</v>
      </c>
      <c r="M8284" s="1">
        <v>273815</v>
      </c>
      <c r="N8284" s="1" t="s">
        <v>2</v>
      </c>
    </row>
    <row r="8285" spans="12:14" x14ac:dyDescent="0.25">
      <c r="L8285" s="1">
        <v>8284</v>
      </c>
      <c r="M8285" s="1">
        <v>273877</v>
      </c>
      <c r="N8285" s="1" t="s">
        <v>2</v>
      </c>
    </row>
    <row r="8286" spans="12:14" x14ac:dyDescent="0.25">
      <c r="L8286" s="1">
        <v>8285</v>
      </c>
      <c r="M8286" s="1">
        <v>273920</v>
      </c>
      <c r="N8286" s="1" t="s">
        <v>2</v>
      </c>
    </row>
    <row r="8287" spans="12:14" x14ac:dyDescent="0.25">
      <c r="L8287" s="1">
        <v>8286</v>
      </c>
      <c r="M8287" s="1">
        <v>274001</v>
      </c>
      <c r="N8287" s="1" t="s">
        <v>2</v>
      </c>
    </row>
    <row r="8288" spans="12:14" x14ac:dyDescent="0.25">
      <c r="L8288" s="1">
        <v>8287</v>
      </c>
      <c r="M8288" s="1">
        <v>273974</v>
      </c>
      <c r="N8288" s="1" t="s">
        <v>2</v>
      </c>
    </row>
    <row r="8289" spans="12:14" x14ac:dyDescent="0.25">
      <c r="L8289" s="1">
        <v>8288</v>
      </c>
      <c r="M8289" s="1">
        <v>274011</v>
      </c>
      <c r="N8289" s="1" t="s">
        <v>2</v>
      </c>
    </row>
    <row r="8290" spans="12:14" x14ac:dyDescent="0.25">
      <c r="L8290" s="1">
        <v>8289</v>
      </c>
      <c r="M8290" s="1">
        <v>274007</v>
      </c>
      <c r="N8290" s="1" t="s">
        <v>2</v>
      </c>
    </row>
    <row r="8291" spans="12:14" x14ac:dyDescent="0.25">
      <c r="L8291" s="1">
        <v>8290</v>
      </c>
      <c r="M8291" s="1">
        <v>274009</v>
      </c>
      <c r="N8291" s="1" t="s">
        <v>2</v>
      </c>
    </row>
    <row r="8292" spans="12:14" x14ac:dyDescent="0.25">
      <c r="L8292" s="1">
        <v>8291</v>
      </c>
      <c r="M8292" s="1">
        <v>274010</v>
      </c>
      <c r="N8292" s="1" t="s">
        <v>2</v>
      </c>
    </row>
    <row r="8293" spans="12:14" x14ac:dyDescent="0.25">
      <c r="L8293" s="1">
        <v>8292</v>
      </c>
      <c r="M8293" s="1">
        <v>273950</v>
      </c>
      <c r="N8293" s="1" t="s">
        <v>2</v>
      </c>
    </row>
    <row r="8294" spans="12:14" x14ac:dyDescent="0.25">
      <c r="L8294" s="1">
        <v>8293</v>
      </c>
      <c r="M8294" s="1">
        <v>274047</v>
      </c>
      <c r="N8294" s="1" t="s">
        <v>2</v>
      </c>
    </row>
    <row r="8295" spans="12:14" x14ac:dyDescent="0.25">
      <c r="L8295" s="1">
        <v>8294</v>
      </c>
      <c r="M8295" s="1">
        <v>274126</v>
      </c>
      <c r="N8295" s="1" t="s">
        <v>2</v>
      </c>
    </row>
    <row r="8296" spans="12:14" x14ac:dyDescent="0.25">
      <c r="L8296" s="1">
        <v>8295</v>
      </c>
      <c r="M8296" s="1">
        <v>274131</v>
      </c>
      <c r="N8296" s="1" t="s">
        <v>2</v>
      </c>
    </row>
    <row r="8297" spans="12:14" x14ac:dyDescent="0.25">
      <c r="L8297" s="1">
        <v>8296</v>
      </c>
      <c r="M8297" s="1">
        <v>274223</v>
      </c>
      <c r="N8297" s="1" t="s">
        <v>2</v>
      </c>
    </row>
    <row r="8298" spans="12:14" x14ac:dyDescent="0.25">
      <c r="L8298" s="1">
        <v>8297</v>
      </c>
      <c r="M8298" s="1">
        <v>274291</v>
      </c>
      <c r="N8298" s="1" t="s">
        <v>2</v>
      </c>
    </row>
    <row r="8299" spans="12:14" x14ac:dyDescent="0.25">
      <c r="L8299" s="1">
        <v>8298</v>
      </c>
      <c r="M8299" s="1">
        <v>274276</v>
      </c>
      <c r="N8299" s="1" t="s">
        <v>2</v>
      </c>
    </row>
    <row r="8300" spans="12:14" x14ac:dyDescent="0.25">
      <c r="L8300" s="1">
        <v>8299</v>
      </c>
      <c r="M8300" s="1">
        <v>274365</v>
      </c>
      <c r="N8300" s="1" t="s">
        <v>2</v>
      </c>
    </row>
    <row r="8301" spans="12:14" x14ac:dyDescent="0.25">
      <c r="L8301" s="1">
        <v>8300</v>
      </c>
      <c r="M8301" s="1">
        <v>274334</v>
      </c>
      <c r="N8301" s="1" t="s">
        <v>2</v>
      </c>
    </row>
    <row r="8302" spans="12:14" x14ac:dyDescent="0.25">
      <c r="L8302" s="1">
        <v>8301</v>
      </c>
      <c r="M8302" s="1">
        <v>274245</v>
      </c>
      <c r="N8302" s="1" t="s">
        <v>2</v>
      </c>
    </row>
    <row r="8303" spans="12:14" x14ac:dyDescent="0.25">
      <c r="L8303" s="1">
        <v>8302</v>
      </c>
      <c r="M8303" s="1">
        <v>274210</v>
      </c>
      <c r="N8303" s="1" t="s">
        <v>2</v>
      </c>
    </row>
    <row r="8304" spans="12:14" x14ac:dyDescent="0.25">
      <c r="L8304" s="1">
        <v>8303</v>
      </c>
      <c r="M8304" s="1">
        <v>274244</v>
      </c>
      <c r="N8304" s="1" t="s">
        <v>2</v>
      </c>
    </row>
    <row r="8305" spans="12:14" x14ac:dyDescent="0.25">
      <c r="L8305" s="1">
        <v>8304</v>
      </c>
      <c r="M8305" s="1">
        <v>274280</v>
      </c>
      <c r="N8305" s="1" t="s">
        <v>2</v>
      </c>
    </row>
    <row r="8306" spans="12:14" x14ac:dyDescent="0.25">
      <c r="L8306" s="1">
        <v>8305</v>
      </c>
      <c r="M8306" s="1">
        <v>274314</v>
      </c>
      <c r="N8306" s="1" t="s">
        <v>2</v>
      </c>
    </row>
    <row r="8307" spans="12:14" x14ac:dyDescent="0.25">
      <c r="L8307" s="1">
        <v>8306</v>
      </c>
      <c r="M8307" s="1">
        <v>274370</v>
      </c>
      <c r="N8307" s="1" t="s">
        <v>2</v>
      </c>
    </row>
    <row r="8308" spans="12:14" x14ac:dyDescent="0.25">
      <c r="L8308" s="1">
        <v>8307</v>
      </c>
      <c r="M8308" s="1">
        <v>274279</v>
      </c>
      <c r="N8308" s="1" t="s">
        <v>2</v>
      </c>
    </row>
    <row r="8309" spans="12:14" x14ac:dyDescent="0.25">
      <c r="L8309" s="1">
        <v>8308</v>
      </c>
      <c r="M8309" s="1">
        <v>274208</v>
      </c>
      <c r="N8309" s="1" t="s">
        <v>2</v>
      </c>
    </row>
    <row r="8310" spans="12:14" x14ac:dyDescent="0.25">
      <c r="L8310" s="1">
        <v>8309</v>
      </c>
      <c r="M8310" s="1">
        <v>274303</v>
      </c>
      <c r="N8310" s="1" t="s">
        <v>2</v>
      </c>
    </row>
    <row r="8311" spans="12:14" x14ac:dyDescent="0.25">
      <c r="L8311" s="1">
        <v>8310</v>
      </c>
      <c r="M8311" s="1">
        <v>274327</v>
      </c>
      <c r="N8311" s="1" t="s">
        <v>2</v>
      </c>
    </row>
    <row r="8312" spans="12:14" x14ac:dyDescent="0.25">
      <c r="L8312" s="1">
        <v>8311</v>
      </c>
      <c r="M8312" s="1">
        <v>274401</v>
      </c>
      <c r="N8312" s="1" t="s">
        <v>2</v>
      </c>
    </row>
    <row r="8313" spans="12:14" x14ac:dyDescent="0.25">
      <c r="L8313" s="1">
        <v>8312</v>
      </c>
      <c r="M8313" s="1">
        <v>274404</v>
      </c>
      <c r="N8313" s="1" t="s">
        <v>2</v>
      </c>
    </row>
    <row r="8314" spans="12:14" x14ac:dyDescent="0.25">
      <c r="L8314" s="1">
        <v>8313</v>
      </c>
      <c r="M8314" s="1">
        <v>274462</v>
      </c>
      <c r="N8314" s="1" t="s">
        <v>2</v>
      </c>
    </row>
    <row r="8315" spans="12:14" x14ac:dyDescent="0.25">
      <c r="L8315" s="1">
        <v>8314</v>
      </c>
      <c r="M8315" s="1">
        <v>274378</v>
      </c>
      <c r="N8315" s="1" t="s">
        <v>2</v>
      </c>
    </row>
    <row r="8316" spans="12:14" x14ac:dyDescent="0.25">
      <c r="L8316" s="1">
        <v>8315</v>
      </c>
      <c r="M8316" s="1">
        <v>274386</v>
      </c>
      <c r="N8316" s="1" t="s">
        <v>2</v>
      </c>
    </row>
    <row r="8317" spans="12:14" x14ac:dyDescent="0.25">
      <c r="L8317" s="1">
        <v>8316</v>
      </c>
      <c r="M8317" s="1">
        <v>274460</v>
      </c>
      <c r="N8317" s="1" t="s">
        <v>2</v>
      </c>
    </row>
    <row r="8318" spans="12:14" x14ac:dyDescent="0.25">
      <c r="L8318" s="1">
        <v>8317</v>
      </c>
      <c r="M8318" s="1">
        <v>274496</v>
      </c>
      <c r="N8318" s="1" t="s">
        <v>2</v>
      </c>
    </row>
    <row r="8319" spans="12:14" x14ac:dyDescent="0.25">
      <c r="L8319" s="1">
        <v>8318</v>
      </c>
      <c r="M8319" s="1">
        <v>274560</v>
      </c>
      <c r="N8319" s="1" t="s">
        <v>2</v>
      </c>
    </row>
    <row r="8320" spans="12:14" x14ac:dyDescent="0.25">
      <c r="L8320" s="1">
        <v>8319</v>
      </c>
      <c r="M8320" s="1">
        <v>274643</v>
      </c>
      <c r="N8320" s="1" t="s">
        <v>2</v>
      </c>
    </row>
    <row r="8321" spans="12:14" x14ac:dyDescent="0.25">
      <c r="L8321" s="1">
        <v>8320</v>
      </c>
      <c r="M8321" s="1">
        <v>274652</v>
      </c>
      <c r="N8321" s="1" t="s">
        <v>2</v>
      </c>
    </row>
    <row r="8322" spans="12:14" x14ac:dyDescent="0.25">
      <c r="L8322" s="1">
        <v>8321</v>
      </c>
      <c r="M8322" s="1">
        <v>274719</v>
      </c>
      <c r="N8322" s="1" t="s">
        <v>2</v>
      </c>
    </row>
    <row r="8323" spans="12:14" x14ac:dyDescent="0.25">
      <c r="L8323" s="1">
        <v>8322</v>
      </c>
      <c r="M8323" s="1">
        <v>274803</v>
      </c>
      <c r="N8323" s="1" t="s">
        <v>2</v>
      </c>
    </row>
    <row r="8324" spans="12:14" x14ac:dyDescent="0.25">
      <c r="L8324" s="1">
        <v>8323</v>
      </c>
      <c r="M8324" s="1">
        <v>274822</v>
      </c>
      <c r="N8324" s="1" t="s">
        <v>2</v>
      </c>
    </row>
    <row r="8325" spans="12:14" x14ac:dyDescent="0.25">
      <c r="L8325" s="1">
        <v>8324</v>
      </c>
      <c r="M8325" s="1">
        <v>274773</v>
      </c>
      <c r="N8325" s="1" t="s">
        <v>2</v>
      </c>
    </row>
    <row r="8326" spans="12:14" x14ac:dyDescent="0.25">
      <c r="L8326" s="1">
        <v>8325</v>
      </c>
      <c r="M8326" s="1">
        <v>274871</v>
      </c>
      <c r="N8326" s="1" t="s">
        <v>2</v>
      </c>
    </row>
    <row r="8327" spans="12:14" x14ac:dyDescent="0.25">
      <c r="L8327" s="1">
        <v>8326</v>
      </c>
      <c r="M8327" s="1">
        <v>274899</v>
      </c>
      <c r="N8327" s="1" t="s">
        <v>2</v>
      </c>
    </row>
    <row r="8328" spans="12:14" x14ac:dyDescent="0.25">
      <c r="L8328" s="1">
        <v>8327</v>
      </c>
      <c r="M8328" s="1">
        <v>274945</v>
      </c>
      <c r="N8328" s="1" t="s">
        <v>2</v>
      </c>
    </row>
    <row r="8329" spans="12:14" x14ac:dyDescent="0.25">
      <c r="L8329" s="1">
        <v>8328</v>
      </c>
      <c r="M8329" s="1">
        <v>274996</v>
      </c>
      <c r="N8329" s="1" t="s">
        <v>2</v>
      </c>
    </row>
    <row r="8330" spans="12:14" x14ac:dyDescent="0.25">
      <c r="L8330" s="1">
        <v>8329</v>
      </c>
      <c r="M8330" s="1">
        <v>275048</v>
      </c>
      <c r="N8330" s="1" t="s">
        <v>2</v>
      </c>
    </row>
    <row r="8331" spans="12:14" x14ac:dyDescent="0.25">
      <c r="L8331" s="1">
        <v>8330</v>
      </c>
      <c r="M8331" s="1">
        <v>275067</v>
      </c>
      <c r="N8331" s="1" t="s">
        <v>2</v>
      </c>
    </row>
    <row r="8332" spans="12:14" x14ac:dyDescent="0.25">
      <c r="L8332" s="1">
        <v>8331</v>
      </c>
      <c r="M8332" s="1">
        <v>274991</v>
      </c>
      <c r="N8332" s="1" t="s">
        <v>2</v>
      </c>
    </row>
    <row r="8333" spans="12:14" x14ac:dyDescent="0.25">
      <c r="L8333" s="1">
        <v>8332</v>
      </c>
      <c r="M8333" s="1">
        <v>275016</v>
      </c>
      <c r="N8333" s="1" t="s">
        <v>2</v>
      </c>
    </row>
    <row r="8334" spans="12:14" x14ac:dyDescent="0.25">
      <c r="L8334" s="1">
        <v>8333</v>
      </c>
      <c r="M8334" s="1">
        <v>275055</v>
      </c>
      <c r="N8334" s="1" t="s">
        <v>2</v>
      </c>
    </row>
    <row r="8335" spans="12:14" x14ac:dyDescent="0.25">
      <c r="L8335" s="1">
        <v>8334</v>
      </c>
      <c r="M8335" s="1">
        <v>274990</v>
      </c>
      <c r="N8335" s="1" t="s">
        <v>2</v>
      </c>
    </row>
    <row r="8336" spans="12:14" x14ac:dyDescent="0.25">
      <c r="L8336" s="1">
        <v>8335</v>
      </c>
      <c r="M8336" s="1">
        <v>275020</v>
      </c>
      <c r="N8336" s="1" t="s">
        <v>2</v>
      </c>
    </row>
    <row r="8337" spans="12:14" x14ac:dyDescent="0.25">
      <c r="L8337" s="1">
        <v>8336</v>
      </c>
      <c r="M8337" s="1">
        <v>274982</v>
      </c>
      <c r="N8337" s="1" t="s">
        <v>2</v>
      </c>
    </row>
    <row r="8338" spans="12:14" x14ac:dyDescent="0.25">
      <c r="L8338" s="1">
        <v>8337</v>
      </c>
      <c r="M8338" s="1">
        <v>274970</v>
      </c>
      <c r="N8338" s="1" t="s">
        <v>2</v>
      </c>
    </row>
    <row r="8339" spans="12:14" x14ac:dyDescent="0.25">
      <c r="L8339" s="1">
        <v>8338</v>
      </c>
      <c r="M8339" s="1">
        <v>274895</v>
      </c>
      <c r="N8339" s="1" t="s">
        <v>2</v>
      </c>
    </row>
    <row r="8340" spans="12:14" x14ac:dyDescent="0.25">
      <c r="L8340" s="1">
        <v>8339</v>
      </c>
      <c r="M8340" s="1">
        <v>274912</v>
      </c>
      <c r="N8340" s="1" t="s">
        <v>2</v>
      </c>
    </row>
    <row r="8341" spans="12:14" x14ac:dyDescent="0.25">
      <c r="L8341" s="1">
        <v>8340</v>
      </c>
      <c r="M8341" s="1">
        <v>274838</v>
      </c>
      <c r="N8341" s="1" t="s">
        <v>2</v>
      </c>
    </row>
    <row r="8342" spans="12:14" x14ac:dyDescent="0.25">
      <c r="L8342" s="1">
        <v>8341</v>
      </c>
      <c r="M8342" s="1">
        <v>274917</v>
      </c>
      <c r="N8342" s="1" t="s">
        <v>2</v>
      </c>
    </row>
    <row r="8343" spans="12:14" x14ac:dyDescent="0.25">
      <c r="L8343" s="1">
        <v>8342</v>
      </c>
      <c r="M8343" s="1">
        <v>274938</v>
      </c>
      <c r="N8343" s="1" t="s">
        <v>2</v>
      </c>
    </row>
    <row r="8344" spans="12:14" x14ac:dyDescent="0.25">
      <c r="L8344" s="1">
        <v>8343</v>
      </c>
      <c r="M8344" s="1">
        <v>274890</v>
      </c>
      <c r="N8344" s="1" t="s">
        <v>2</v>
      </c>
    </row>
    <row r="8345" spans="12:14" x14ac:dyDescent="0.25">
      <c r="L8345" s="1">
        <v>8344</v>
      </c>
      <c r="M8345" s="1">
        <v>274954</v>
      </c>
      <c r="N8345" s="1" t="s">
        <v>2</v>
      </c>
    </row>
    <row r="8346" spans="12:14" x14ac:dyDescent="0.25">
      <c r="L8346" s="1">
        <v>8345</v>
      </c>
      <c r="M8346" s="1">
        <v>274905</v>
      </c>
      <c r="N8346" s="1" t="s">
        <v>2</v>
      </c>
    </row>
    <row r="8347" spans="12:14" x14ac:dyDescent="0.25">
      <c r="L8347" s="1">
        <v>8346</v>
      </c>
      <c r="M8347" s="1">
        <v>274813</v>
      </c>
      <c r="N8347" s="1" t="s">
        <v>2</v>
      </c>
    </row>
    <row r="8348" spans="12:14" x14ac:dyDescent="0.25">
      <c r="L8348" s="1">
        <v>8347</v>
      </c>
      <c r="M8348" s="1">
        <v>274820</v>
      </c>
      <c r="N8348" s="1" t="s">
        <v>2</v>
      </c>
    </row>
    <row r="8349" spans="12:14" x14ac:dyDescent="0.25">
      <c r="L8349" s="1">
        <v>8348</v>
      </c>
      <c r="M8349" s="1">
        <v>274868</v>
      </c>
      <c r="N8349" s="1" t="s">
        <v>2</v>
      </c>
    </row>
    <row r="8350" spans="12:14" x14ac:dyDescent="0.25">
      <c r="L8350" s="1">
        <v>8349</v>
      </c>
      <c r="M8350" s="1">
        <v>274876</v>
      </c>
      <c r="N8350" s="1" t="s">
        <v>2</v>
      </c>
    </row>
    <row r="8351" spans="12:14" x14ac:dyDescent="0.25">
      <c r="L8351" s="1">
        <v>8350</v>
      </c>
      <c r="M8351" s="1">
        <v>274785</v>
      </c>
      <c r="N8351" s="1" t="s">
        <v>2</v>
      </c>
    </row>
    <row r="8352" spans="12:14" x14ac:dyDescent="0.25">
      <c r="L8352" s="1">
        <v>8351</v>
      </c>
      <c r="M8352" s="1">
        <v>274842</v>
      </c>
      <c r="N8352" s="1" t="s">
        <v>2</v>
      </c>
    </row>
    <row r="8353" spans="12:14" x14ac:dyDescent="0.25">
      <c r="L8353" s="1">
        <v>8352</v>
      </c>
      <c r="M8353" s="1">
        <v>274812</v>
      </c>
      <c r="N8353" s="1" t="s">
        <v>2</v>
      </c>
    </row>
    <row r="8354" spans="12:14" x14ac:dyDescent="0.25">
      <c r="L8354" s="1">
        <v>8353</v>
      </c>
      <c r="M8354" s="1">
        <v>274836</v>
      </c>
      <c r="N8354" s="1" t="s">
        <v>2</v>
      </c>
    </row>
    <row r="8355" spans="12:14" x14ac:dyDescent="0.25">
      <c r="L8355" s="1">
        <v>8354</v>
      </c>
      <c r="M8355" s="1">
        <v>274865</v>
      </c>
      <c r="N8355" s="1" t="s">
        <v>2</v>
      </c>
    </row>
    <row r="8356" spans="12:14" x14ac:dyDescent="0.25">
      <c r="L8356" s="1">
        <v>8355</v>
      </c>
      <c r="M8356" s="1">
        <v>274910</v>
      </c>
      <c r="N8356" s="1" t="s">
        <v>2</v>
      </c>
    </row>
    <row r="8357" spans="12:14" x14ac:dyDescent="0.25">
      <c r="L8357" s="1">
        <v>8356</v>
      </c>
      <c r="M8357" s="1">
        <v>274994</v>
      </c>
      <c r="N8357" s="1" t="s">
        <v>2</v>
      </c>
    </row>
    <row r="8358" spans="12:14" x14ac:dyDescent="0.25">
      <c r="L8358" s="1">
        <v>8357</v>
      </c>
      <c r="M8358" s="1">
        <v>275071</v>
      </c>
      <c r="N8358" s="1" t="s">
        <v>2</v>
      </c>
    </row>
    <row r="8359" spans="12:14" x14ac:dyDescent="0.25">
      <c r="L8359" s="1">
        <v>8358</v>
      </c>
      <c r="M8359" s="1">
        <v>274978</v>
      </c>
      <c r="N8359" s="1" t="s">
        <v>2</v>
      </c>
    </row>
    <row r="8360" spans="12:14" x14ac:dyDescent="0.25">
      <c r="L8360" s="1">
        <v>8359</v>
      </c>
      <c r="M8360" s="1">
        <v>274944</v>
      </c>
      <c r="N8360" s="1" t="s">
        <v>2</v>
      </c>
    </row>
    <row r="8361" spans="12:14" x14ac:dyDescent="0.25">
      <c r="L8361" s="1">
        <v>8360</v>
      </c>
      <c r="M8361" s="1">
        <v>275006</v>
      </c>
      <c r="N8361" s="1" t="s">
        <v>2</v>
      </c>
    </row>
    <row r="8362" spans="12:14" x14ac:dyDescent="0.25">
      <c r="L8362" s="1">
        <v>8361</v>
      </c>
      <c r="M8362" s="1">
        <v>275034</v>
      </c>
      <c r="N8362" s="1" t="s">
        <v>2</v>
      </c>
    </row>
    <row r="8363" spans="12:14" x14ac:dyDescent="0.25">
      <c r="L8363" s="1">
        <v>8362</v>
      </c>
      <c r="M8363" s="1">
        <v>274997</v>
      </c>
      <c r="N8363" s="1" t="s">
        <v>2</v>
      </c>
    </row>
    <row r="8364" spans="12:14" x14ac:dyDescent="0.25">
      <c r="L8364" s="1">
        <v>8363</v>
      </c>
      <c r="M8364" s="1">
        <v>275004</v>
      </c>
      <c r="N8364" s="1" t="s">
        <v>2</v>
      </c>
    </row>
    <row r="8365" spans="12:14" x14ac:dyDescent="0.25">
      <c r="L8365" s="1">
        <v>8364</v>
      </c>
      <c r="M8365" s="1">
        <v>274951</v>
      </c>
      <c r="N8365" s="1" t="s">
        <v>2</v>
      </c>
    </row>
    <row r="8366" spans="12:14" x14ac:dyDescent="0.25">
      <c r="L8366" s="1">
        <v>8365</v>
      </c>
      <c r="M8366" s="1">
        <v>274927</v>
      </c>
      <c r="N8366" s="1" t="s">
        <v>2</v>
      </c>
    </row>
    <row r="8367" spans="12:14" x14ac:dyDescent="0.25">
      <c r="L8367" s="1">
        <v>8366</v>
      </c>
      <c r="M8367" s="1">
        <v>274880</v>
      </c>
      <c r="N8367" s="1" t="s">
        <v>2</v>
      </c>
    </row>
    <row r="8368" spans="12:14" x14ac:dyDescent="0.25">
      <c r="L8368" s="1">
        <v>8367</v>
      </c>
      <c r="M8368" s="1">
        <v>274828</v>
      </c>
      <c r="N8368" s="1" t="s">
        <v>2</v>
      </c>
    </row>
    <row r="8369" spans="12:14" x14ac:dyDescent="0.25">
      <c r="L8369" s="1">
        <v>8368</v>
      </c>
      <c r="M8369" s="1">
        <v>274895</v>
      </c>
      <c r="N8369" s="1" t="s">
        <v>2</v>
      </c>
    </row>
    <row r="8370" spans="12:14" x14ac:dyDescent="0.25">
      <c r="L8370" s="1">
        <v>8369</v>
      </c>
      <c r="M8370" s="1">
        <v>274950</v>
      </c>
      <c r="N8370" s="1" t="s">
        <v>2</v>
      </c>
    </row>
    <row r="8371" spans="12:14" x14ac:dyDescent="0.25">
      <c r="L8371" s="1">
        <v>8370</v>
      </c>
      <c r="M8371" s="1">
        <v>274995</v>
      </c>
      <c r="N8371" s="1" t="s">
        <v>2</v>
      </c>
    </row>
    <row r="8372" spans="12:14" x14ac:dyDescent="0.25">
      <c r="L8372" s="1">
        <v>8371</v>
      </c>
      <c r="M8372" s="1">
        <v>274927</v>
      </c>
      <c r="N8372" s="1" t="s">
        <v>2</v>
      </c>
    </row>
    <row r="8373" spans="12:14" x14ac:dyDescent="0.25">
      <c r="L8373" s="1">
        <v>8372</v>
      </c>
      <c r="M8373" s="1">
        <v>274882</v>
      </c>
      <c r="N8373" s="1" t="s">
        <v>2</v>
      </c>
    </row>
    <row r="8374" spans="12:14" x14ac:dyDescent="0.25">
      <c r="L8374" s="1">
        <v>8373</v>
      </c>
      <c r="M8374" s="1">
        <v>274935</v>
      </c>
      <c r="N8374" s="1" t="s">
        <v>2</v>
      </c>
    </row>
    <row r="8375" spans="12:14" x14ac:dyDescent="0.25">
      <c r="L8375" s="1">
        <v>8374</v>
      </c>
      <c r="M8375" s="1">
        <v>275025</v>
      </c>
      <c r="N8375" s="1" t="s">
        <v>2</v>
      </c>
    </row>
    <row r="8376" spans="12:14" x14ac:dyDescent="0.25">
      <c r="L8376" s="1">
        <v>8375</v>
      </c>
      <c r="M8376" s="1">
        <v>274926</v>
      </c>
      <c r="N8376" s="1" t="s">
        <v>2</v>
      </c>
    </row>
    <row r="8377" spans="12:14" x14ac:dyDescent="0.25">
      <c r="L8377" s="1">
        <v>8376</v>
      </c>
      <c r="M8377" s="1">
        <v>274889</v>
      </c>
      <c r="N8377" s="1" t="s">
        <v>2</v>
      </c>
    </row>
    <row r="8378" spans="12:14" x14ac:dyDescent="0.25">
      <c r="L8378" s="1">
        <v>8377</v>
      </c>
      <c r="M8378" s="1">
        <v>274888</v>
      </c>
      <c r="N8378" s="1" t="s">
        <v>2</v>
      </c>
    </row>
    <row r="8379" spans="12:14" x14ac:dyDescent="0.25">
      <c r="L8379" s="1">
        <v>8378</v>
      </c>
      <c r="M8379" s="1">
        <v>274887</v>
      </c>
      <c r="N8379" s="1" t="s">
        <v>2</v>
      </c>
    </row>
    <row r="8380" spans="12:14" x14ac:dyDescent="0.25">
      <c r="L8380" s="1">
        <v>8379</v>
      </c>
      <c r="M8380" s="1">
        <v>274979</v>
      </c>
      <c r="N8380" s="1" t="s">
        <v>2</v>
      </c>
    </row>
    <row r="8381" spans="12:14" x14ac:dyDescent="0.25">
      <c r="L8381" s="1">
        <v>8380</v>
      </c>
      <c r="M8381" s="1">
        <v>275045</v>
      </c>
      <c r="N8381" s="1" t="s">
        <v>2</v>
      </c>
    </row>
    <row r="8382" spans="12:14" x14ac:dyDescent="0.25">
      <c r="L8382" s="1">
        <v>8381</v>
      </c>
      <c r="M8382" s="1">
        <v>275073</v>
      </c>
      <c r="N8382" s="1" t="s">
        <v>2</v>
      </c>
    </row>
    <row r="8383" spans="12:14" x14ac:dyDescent="0.25">
      <c r="L8383" s="1">
        <v>8382</v>
      </c>
      <c r="M8383" s="1">
        <v>275080</v>
      </c>
      <c r="N8383" s="1" t="s">
        <v>2</v>
      </c>
    </row>
    <row r="8384" spans="12:14" x14ac:dyDescent="0.25">
      <c r="L8384" s="1">
        <v>8383</v>
      </c>
      <c r="M8384" s="1">
        <v>275118</v>
      </c>
      <c r="N8384" s="1" t="s">
        <v>2</v>
      </c>
    </row>
    <row r="8385" spans="12:14" x14ac:dyDescent="0.25">
      <c r="L8385" s="1">
        <v>8384</v>
      </c>
      <c r="M8385" s="1">
        <v>275216</v>
      </c>
      <c r="N8385" s="1" t="s">
        <v>2</v>
      </c>
    </row>
    <row r="8386" spans="12:14" x14ac:dyDescent="0.25">
      <c r="L8386" s="1">
        <v>8385</v>
      </c>
      <c r="M8386" s="1">
        <v>275178</v>
      </c>
      <c r="N8386" s="1" t="s">
        <v>2</v>
      </c>
    </row>
    <row r="8387" spans="12:14" x14ac:dyDescent="0.25">
      <c r="L8387" s="1">
        <v>8386</v>
      </c>
      <c r="M8387" s="1">
        <v>275103</v>
      </c>
      <c r="N8387" s="1" t="s">
        <v>2</v>
      </c>
    </row>
    <row r="8388" spans="12:14" x14ac:dyDescent="0.25">
      <c r="L8388" s="1">
        <v>8387</v>
      </c>
      <c r="M8388" s="1">
        <v>275153</v>
      </c>
      <c r="N8388" s="1" t="s">
        <v>2</v>
      </c>
    </row>
    <row r="8389" spans="12:14" x14ac:dyDescent="0.25">
      <c r="L8389" s="1">
        <v>8388</v>
      </c>
      <c r="M8389" s="1">
        <v>275226</v>
      </c>
      <c r="N8389" s="1" t="s">
        <v>2</v>
      </c>
    </row>
    <row r="8390" spans="12:14" x14ac:dyDescent="0.25">
      <c r="L8390" s="1">
        <v>8389</v>
      </c>
      <c r="M8390" s="1">
        <v>275228</v>
      </c>
      <c r="N8390" s="1" t="s">
        <v>2</v>
      </c>
    </row>
    <row r="8391" spans="12:14" x14ac:dyDescent="0.25">
      <c r="L8391" s="1">
        <v>8390</v>
      </c>
      <c r="M8391" s="1">
        <v>275212</v>
      </c>
      <c r="N8391" s="1" t="s">
        <v>2</v>
      </c>
    </row>
    <row r="8392" spans="12:14" x14ac:dyDescent="0.25">
      <c r="L8392" s="1">
        <v>8391</v>
      </c>
      <c r="M8392" s="1">
        <v>275185</v>
      </c>
      <c r="N8392" s="1" t="s">
        <v>2</v>
      </c>
    </row>
    <row r="8393" spans="12:14" x14ac:dyDescent="0.25">
      <c r="L8393" s="1">
        <v>8392</v>
      </c>
      <c r="M8393" s="1">
        <v>275208</v>
      </c>
      <c r="N8393" s="1" t="s">
        <v>2</v>
      </c>
    </row>
    <row r="8394" spans="12:14" x14ac:dyDescent="0.25">
      <c r="L8394" s="1">
        <v>8393</v>
      </c>
      <c r="M8394" s="1">
        <v>275239</v>
      </c>
      <c r="N8394" s="1" t="s">
        <v>2</v>
      </c>
    </row>
    <row r="8395" spans="12:14" x14ac:dyDescent="0.25">
      <c r="L8395" s="1">
        <v>8394</v>
      </c>
      <c r="M8395" s="1">
        <v>275276</v>
      </c>
      <c r="N8395" s="1" t="s">
        <v>2</v>
      </c>
    </row>
    <row r="8396" spans="12:14" x14ac:dyDescent="0.25">
      <c r="L8396" s="1">
        <v>8395</v>
      </c>
      <c r="M8396" s="1">
        <v>275277</v>
      </c>
      <c r="N8396" s="1" t="s">
        <v>2</v>
      </c>
    </row>
    <row r="8397" spans="12:14" x14ac:dyDescent="0.25">
      <c r="L8397" s="1">
        <v>8396</v>
      </c>
      <c r="M8397" s="1">
        <v>275256</v>
      </c>
      <c r="N8397" s="1" t="s">
        <v>2</v>
      </c>
    </row>
    <row r="8398" spans="12:14" x14ac:dyDescent="0.25">
      <c r="L8398" s="1">
        <v>8397</v>
      </c>
      <c r="M8398" s="1">
        <v>275294</v>
      </c>
      <c r="N8398" s="1" t="s">
        <v>2</v>
      </c>
    </row>
    <row r="8399" spans="12:14" x14ac:dyDescent="0.25">
      <c r="L8399" s="1">
        <v>8398</v>
      </c>
      <c r="M8399" s="1">
        <v>275341</v>
      </c>
      <c r="N8399" s="1" t="s">
        <v>2</v>
      </c>
    </row>
    <row r="8400" spans="12:14" x14ac:dyDescent="0.25">
      <c r="L8400" s="1">
        <v>8399</v>
      </c>
      <c r="M8400" s="1">
        <v>275371</v>
      </c>
      <c r="N8400" s="1" t="s">
        <v>2</v>
      </c>
    </row>
    <row r="8401" spans="12:14" x14ac:dyDescent="0.25">
      <c r="L8401" s="1">
        <v>8400</v>
      </c>
      <c r="M8401" s="1">
        <v>275340</v>
      </c>
      <c r="N8401" s="1" t="s">
        <v>2</v>
      </c>
    </row>
    <row r="8402" spans="12:14" x14ac:dyDescent="0.25">
      <c r="L8402" s="1">
        <v>8401</v>
      </c>
      <c r="M8402" s="1">
        <v>275313</v>
      </c>
      <c r="N8402" s="1" t="s">
        <v>2</v>
      </c>
    </row>
    <row r="8403" spans="12:14" x14ac:dyDescent="0.25">
      <c r="L8403" s="1">
        <v>8402</v>
      </c>
      <c r="M8403" s="1">
        <v>275356</v>
      </c>
      <c r="N8403" s="1" t="s">
        <v>2</v>
      </c>
    </row>
    <row r="8404" spans="12:14" x14ac:dyDescent="0.25">
      <c r="L8404" s="1">
        <v>8403</v>
      </c>
      <c r="M8404" s="1">
        <v>275327</v>
      </c>
      <c r="N8404" s="1" t="s">
        <v>2</v>
      </c>
    </row>
    <row r="8405" spans="12:14" x14ac:dyDescent="0.25">
      <c r="L8405" s="1">
        <v>8404</v>
      </c>
      <c r="M8405" s="1">
        <v>275375</v>
      </c>
      <c r="N8405" s="1" t="s">
        <v>2</v>
      </c>
    </row>
    <row r="8406" spans="12:14" x14ac:dyDescent="0.25">
      <c r="L8406" s="1">
        <v>8405</v>
      </c>
      <c r="M8406" s="1">
        <v>275298</v>
      </c>
      <c r="N8406" s="1" t="s">
        <v>2</v>
      </c>
    </row>
    <row r="8407" spans="12:14" x14ac:dyDescent="0.25">
      <c r="L8407" s="1">
        <v>8406</v>
      </c>
      <c r="M8407" s="1">
        <v>275303</v>
      </c>
      <c r="N8407" s="1" t="s">
        <v>2</v>
      </c>
    </row>
    <row r="8408" spans="12:14" x14ac:dyDescent="0.25">
      <c r="L8408" s="1">
        <v>8407</v>
      </c>
      <c r="M8408" s="1">
        <v>275322</v>
      </c>
      <c r="N8408" s="1" t="s">
        <v>2</v>
      </c>
    </row>
    <row r="8409" spans="12:14" x14ac:dyDescent="0.25">
      <c r="L8409" s="1">
        <v>8408</v>
      </c>
      <c r="M8409" s="1">
        <v>275316</v>
      </c>
      <c r="N8409" s="1" t="s">
        <v>2</v>
      </c>
    </row>
    <row r="8410" spans="12:14" x14ac:dyDescent="0.25">
      <c r="L8410" s="1">
        <v>8409</v>
      </c>
      <c r="M8410" s="1">
        <v>275294</v>
      </c>
      <c r="N8410" s="1" t="s">
        <v>2</v>
      </c>
    </row>
    <row r="8411" spans="12:14" x14ac:dyDescent="0.25">
      <c r="L8411" s="1">
        <v>8410</v>
      </c>
      <c r="M8411" s="1">
        <v>275236</v>
      </c>
      <c r="N8411" s="1" t="s">
        <v>2</v>
      </c>
    </row>
    <row r="8412" spans="12:14" x14ac:dyDescent="0.25">
      <c r="L8412" s="1">
        <v>8411</v>
      </c>
      <c r="M8412" s="1">
        <v>275165</v>
      </c>
      <c r="N8412" s="1" t="s">
        <v>2</v>
      </c>
    </row>
    <row r="8413" spans="12:14" x14ac:dyDescent="0.25">
      <c r="L8413" s="1">
        <v>8412</v>
      </c>
      <c r="M8413" s="1">
        <v>275187</v>
      </c>
      <c r="N8413" s="1" t="s">
        <v>2</v>
      </c>
    </row>
    <row r="8414" spans="12:14" x14ac:dyDescent="0.25">
      <c r="L8414" s="1">
        <v>8413</v>
      </c>
      <c r="M8414" s="1">
        <v>275156</v>
      </c>
      <c r="N8414" s="1" t="s">
        <v>2</v>
      </c>
    </row>
    <row r="8415" spans="12:14" x14ac:dyDescent="0.25">
      <c r="L8415" s="1">
        <v>8414</v>
      </c>
      <c r="M8415" s="1">
        <v>275192</v>
      </c>
      <c r="N8415" s="1" t="s">
        <v>2</v>
      </c>
    </row>
    <row r="8416" spans="12:14" x14ac:dyDescent="0.25">
      <c r="L8416" s="1">
        <v>8415</v>
      </c>
      <c r="M8416" s="1">
        <v>275275</v>
      </c>
      <c r="N8416" s="1" t="s">
        <v>2</v>
      </c>
    </row>
    <row r="8417" spans="12:14" x14ac:dyDescent="0.25">
      <c r="L8417" s="1">
        <v>8416</v>
      </c>
      <c r="M8417" s="1">
        <v>275281</v>
      </c>
      <c r="N8417" s="1" t="s">
        <v>2</v>
      </c>
    </row>
    <row r="8418" spans="12:14" x14ac:dyDescent="0.25">
      <c r="L8418" s="1">
        <v>8417</v>
      </c>
      <c r="M8418" s="1">
        <v>275293</v>
      </c>
      <c r="N8418" s="1" t="s">
        <v>2</v>
      </c>
    </row>
    <row r="8419" spans="12:14" x14ac:dyDescent="0.25">
      <c r="L8419" s="1">
        <v>8418</v>
      </c>
      <c r="M8419" s="1">
        <v>275346</v>
      </c>
      <c r="N8419" s="1" t="s">
        <v>2</v>
      </c>
    </row>
    <row r="8420" spans="12:14" x14ac:dyDescent="0.25">
      <c r="L8420" s="1">
        <v>8419</v>
      </c>
      <c r="M8420" s="1">
        <v>275427</v>
      </c>
      <c r="N8420" s="1" t="s">
        <v>2</v>
      </c>
    </row>
    <row r="8421" spans="12:14" x14ac:dyDescent="0.25">
      <c r="L8421" s="1">
        <v>8420</v>
      </c>
      <c r="M8421" s="1">
        <v>275471</v>
      </c>
      <c r="N8421" s="1" t="s">
        <v>2</v>
      </c>
    </row>
    <row r="8422" spans="12:14" x14ac:dyDescent="0.25">
      <c r="L8422" s="1">
        <v>8421</v>
      </c>
      <c r="M8422" s="1">
        <v>275494</v>
      </c>
      <c r="N8422" s="1" t="s">
        <v>2</v>
      </c>
    </row>
    <row r="8423" spans="12:14" x14ac:dyDescent="0.25">
      <c r="L8423" s="1">
        <v>8422</v>
      </c>
      <c r="M8423" s="1">
        <v>275495</v>
      </c>
      <c r="N8423" s="1" t="s">
        <v>2</v>
      </c>
    </row>
    <row r="8424" spans="12:14" x14ac:dyDescent="0.25">
      <c r="L8424" s="1">
        <v>8423</v>
      </c>
      <c r="M8424" s="1">
        <v>275482</v>
      </c>
      <c r="N8424" s="1" t="s">
        <v>2</v>
      </c>
    </row>
    <row r="8425" spans="12:14" x14ac:dyDescent="0.25">
      <c r="L8425" s="1">
        <v>8424</v>
      </c>
      <c r="M8425" s="1">
        <v>275568</v>
      </c>
      <c r="N8425" s="1" t="s">
        <v>2</v>
      </c>
    </row>
    <row r="8426" spans="12:14" x14ac:dyDescent="0.25">
      <c r="L8426" s="1">
        <v>8425</v>
      </c>
      <c r="M8426" s="1">
        <v>275482</v>
      </c>
      <c r="N8426" s="1" t="s">
        <v>2</v>
      </c>
    </row>
    <row r="8427" spans="12:14" x14ac:dyDescent="0.25">
      <c r="L8427" s="1">
        <v>8426</v>
      </c>
      <c r="M8427" s="1">
        <v>275410</v>
      </c>
      <c r="N8427" s="1" t="s">
        <v>2</v>
      </c>
    </row>
    <row r="8428" spans="12:14" x14ac:dyDescent="0.25">
      <c r="L8428" s="1">
        <v>8427</v>
      </c>
      <c r="M8428" s="1">
        <v>275390</v>
      </c>
      <c r="N8428" s="1" t="s">
        <v>2</v>
      </c>
    </row>
    <row r="8429" spans="12:14" x14ac:dyDescent="0.25">
      <c r="L8429" s="1">
        <v>8428</v>
      </c>
      <c r="M8429" s="1">
        <v>275453</v>
      </c>
      <c r="N8429" s="1" t="s">
        <v>2</v>
      </c>
    </row>
    <row r="8430" spans="12:14" x14ac:dyDescent="0.25">
      <c r="L8430" s="1">
        <v>8429</v>
      </c>
      <c r="M8430" s="1">
        <v>275488</v>
      </c>
      <c r="N8430" s="1" t="s">
        <v>2</v>
      </c>
    </row>
    <row r="8431" spans="12:14" x14ac:dyDescent="0.25">
      <c r="L8431" s="1">
        <v>8430</v>
      </c>
      <c r="M8431" s="1">
        <v>275505</v>
      </c>
      <c r="N8431" s="1" t="s">
        <v>2</v>
      </c>
    </row>
    <row r="8432" spans="12:14" x14ac:dyDescent="0.25">
      <c r="L8432" s="1">
        <v>8431</v>
      </c>
      <c r="M8432" s="1">
        <v>275495</v>
      </c>
      <c r="N8432" s="1" t="s">
        <v>2</v>
      </c>
    </row>
    <row r="8433" spans="12:14" x14ac:dyDescent="0.25">
      <c r="L8433" s="1">
        <v>8432</v>
      </c>
      <c r="M8433" s="1">
        <v>275558</v>
      </c>
      <c r="N8433" s="1" t="s">
        <v>2</v>
      </c>
    </row>
    <row r="8434" spans="12:14" x14ac:dyDescent="0.25">
      <c r="L8434" s="1">
        <v>8433</v>
      </c>
      <c r="M8434" s="1">
        <v>275625</v>
      </c>
      <c r="N8434" s="1" t="s">
        <v>2</v>
      </c>
    </row>
    <row r="8435" spans="12:14" x14ac:dyDescent="0.25">
      <c r="L8435" s="1">
        <v>8434</v>
      </c>
      <c r="M8435" s="1">
        <v>275606</v>
      </c>
      <c r="N8435" s="1" t="s">
        <v>2</v>
      </c>
    </row>
    <row r="8436" spans="12:14" x14ac:dyDescent="0.25">
      <c r="L8436" s="1">
        <v>8435</v>
      </c>
      <c r="M8436" s="1">
        <v>275522</v>
      </c>
      <c r="N8436" s="1" t="s">
        <v>2</v>
      </c>
    </row>
    <row r="8437" spans="12:14" x14ac:dyDescent="0.25">
      <c r="L8437" s="1">
        <v>8436</v>
      </c>
      <c r="M8437" s="1">
        <v>275604</v>
      </c>
      <c r="N8437" s="1" t="s">
        <v>2</v>
      </c>
    </row>
    <row r="8438" spans="12:14" x14ac:dyDescent="0.25">
      <c r="L8438" s="1">
        <v>8437</v>
      </c>
      <c r="M8438" s="1">
        <v>275529</v>
      </c>
      <c r="N8438" s="1" t="s">
        <v>2</v>
      </c>
    </row>
    <row r="8439" spans="12:14" x14ac:dyDescent="0.25">
      <c r="L8439" s="1">
        <v>8438</v>
      </c>
      <c r="M8439" s="1">
        <v>275482</v>
      </c>
      <c r="N8439" s="1" t="s">
        <v>2</v>
      </c>
    </row>
    <row r="8440" spans="12:14" x14ac:dyDescent="0.25">
      <c r="L8440" s="1">
        <v>8439</v>
      </c>
      <c r="M8440" s="1">
        <v>275437</v>
      </c>
      <c r="N8440" s="1" t="s">
        <v>2</v>
      </c>
    </row>
    <row r="8441" spans="12:14" x14ac:dyDescent="0.25">
      <c r="L8441" s="1">
        <v>8440</v>
      </c>
      <c r="M8441" s="1">
        <v>275486</v>
      </c>
      <c r="N8441" s="1" t="s">
        <v>2</v>
      </c>
    </row>
    <row r="8442" spans="12:14" x14ac:dyDescent="0.25">
      <c r="L8442" s="1">
        <v>8441</v>
      </c>
      <c r="M8442" s="1">
        <v>275422</v>
      </c>
      <c r="N8442" s="1" t="s">
        <v>2</v>
      </c>
    </row>
    <row r="8443" spans="12:14" x14ac:dyDescent="0.25">
      <c r="L8443" s="1">
        <v>8442</v>
      </c>
      <c r="M8443" s="1">
        <v>275374</v>
      </c>
      <c r="N8443" s="1" t="s">
        <v>2</v>
      </c>
    </row>
    <row r="8444" spans="12:14" x14ac:dyDescent="0.25">
      <c r="L8444" s="1">
        <v>8443</v>
      </c>
      <c r="M8444" s="1">
        <v>275379</v>
      </c>
      <c r="N8444" s="1" t="s">
        <v>2</v>
      </c>
    </row>
    <row r="8445" spans="12:14" x14ac:dyDescent="0.25">
      <c r="L8445" s="1">
        <v>8444</v>
      </c>
      <c r="M8445" s="1">
        <v>275442</v>
      </c>
      <c r="N8445" s="1" t="s">
        <v>2</v>
      </c>
    </row>
    <row r="8446" spans="12:14" x14ac:dyDescent="0.25">
      <c r="L8446" s="1">
        <v>8445</v>
      </c>
      <c r="M8446" s="1">
        <v>275537</v>
      </c>
      <c r="N8446" s="1" t="s">
        <v>2</v>
      </c>
    </row>
    <row r="8447" spans="12:14" x14ac:dyDescent="0.25">
      <c r="L8447" s="1">
        <v>8446</v>
      </c>
      <c r="M8447" s="1">
        <v>275451</v>
      </c>
      <c r="N8447" s="1" t="s">
        <v>2</v>
      </c>
    </row>
    <row r="8448" spans="12:14" x14ac:dyDescent="0.25">
      <c r="L8448" s="1">
        <v>8447</v>
      </c>
      <c r="M8448" s="1">
        <v>275516</v>
      </c>
      <c r="N8448" s="1" t="s">
        <v>2</v>
      </c>
    </row>
    <row r="8449" spans="12:14" x14ac:dyDescent="0.25">
      <c r="L8449" s="1">
        <v>8448</v>
      </c>
      <c r="M8449" s="1">
        <v>275460</v>
      </c>
      <c r="N8449" s="1" t="s">
        <v>2</v>
      </c>
    </row>
    <row r="8450" spans="12:14" x14ac:dyDescent="0.25">
      <c r="L8450" s="1">
        <v>8449</v>
      </c>
      <c r="M8450" s="1">
        <v>275431</v>
      </c>
      <c r="N8450" s="1" t="s">
        <v>2</v>
      </c>
    </row>
    <row r="8451" spans="12:14" x14ac:dyDescent="0.25">
      <c r="L8451" s="1">
        <v>8450</v>
      </c>
      <c r="M8451" s="1">
        <v>275386</v>
      </c>
      <c r="N8451" s="1" t="s">
        <v>2</v>
      </c>
    </row>
    <row r="8452" spans="12:14" x14ac:dyDescent="0.25">
      <c r="L8452" s="1">
        <v>8451</v>
      </c>
      <c r="M8452" s="1">
        <v>275472</v>
      </c>
      <c r="N8452" s="1" t="s">
        <v>2</v>
      </c>
    </row>
    <row r="8453" spans="12:14" x14ac:dyDescent="0.25">
      <c r="L8453" s="1">
        <v>8452</v>
      </c>
      <c r="M8453" s="1">
        <v>275553</v>
      </c>
      <c r="N8453" s="1" t="s">
        <v>2</v>
      </c>
    </row>
    <row r="8454" spans="12:14" x14ac:dyDescent="0.25">
      <c r="L8454" s="1">
        <v>8453</v>
      </c>
      <c r="M8454" s="1">
        <v>275466</v>
      </c>
      <c r="N8454" s="1" t="s">
        <v>2</v>
      </c>
    </row>
    <row r="8455" spans="12:14" x14ac:dyDescent="0.25">
      <c r="L8455" s="1">
        <v>8454</v>
      </c>
      <c r="M8455" s="1">
        <v>275553</v>
      </c>
      <c r="N8455" s="1" t="s">
        <v>2</v>
      </c>
    </row>
    <row r="8456" spans="12:14" x14ac:dyDescent="0.25">
      <c r="L8456" s="1">
        <v>8455</v>
      </c>
      <c r="M8456" s="1">
        <v>275496</v>
      </c>
      <c r="N8456" s="1" t="s">
        <v>2</v>
      </c>
    </row>
    <row r="8457" spans="12:14" x14ac:dyDescent="0.25">
      <c r="L8457" s="1">
        <v>8456</v>
      </c>
      <c r="M8457" s="1">
        <v>275503</v>
      </c>
      <c r="N8457" s="1" t="s">
        <v>2</v>
      </c>
    </row>
    <row r="8458" spans="12:14" x14ac:dyDescent="0.25">
      <c r="L8458" s="1">
        <v>8457</v>
      </c>
      <c r="M8458" s="1">
        <v>275570</v>
      </c>
      <c r="N8458" s="1" t="s">
        <v>2</v>
      </c>
    </row>
    <row r="8459" spans="12:14" x14ac:dyDescent="0.25">
      <c r="L8459" s="1">
        <v>8458</v>
      </c>
      <c r="M8459" s="1">
        <v>275549</v>
      </c>
      <c r="N8459" s="1" t="s">
        <v>2</v>
      </c>
    </row>
    <row r="8460" spans="12:14" x14ac:dyDescent="0.25">
      <c r="L8460" s="1">
        <v>8459</v>
      </c>
      <c r="M8460" s="1">
        <v>275502</v>
      </c>
      <c r="N8460" s="1" t="s">
        <v>2</v>
      </c>
    </row>
    <row r="8461" spans="12:14" x14ac:dyDescent="0.25">
      <c r="L8461" s="1">
        <v>8460</v>
      </c>
      <c r="M8461" s="1">
        <v>275430</v>
      </c>
      <c r="N8461" s="1" t="s">
        <v>2</v>
      </c>
    </row>
    <row r="8462" spans="12:14" x14ac:dyDescent="0.25">
      <c r="L8462" s="1">
        <v>8461</v>
      </c>
      <c r="M8462" s="1">
        <v>275503</v>
      </c>
      <c r="N8462" s="1" t="s">
        <v>2</v>
      </c>
    </row>
    <row r="8463" spans="12:14" x14ac:dyDescent="0.25">
      <c r="L8463" s="1">
        <v>8462</v>
      </c>
      <c r="M8463" s="1">
        <v>275431</v>
      </c>
      <c r="N8463" s="1" t="s">
        <v>2</v>
      </c>
    </row>
    <row r="8464" spans="12:14" x14ac:dyDescent="0.25">
      <c r="L8464" s="1">
        <v>8463</v>
      </c>
      <c r="M8464" s="1">
        <v>275493</v>
      </c>
      <c r="N8464" s="1" t="s">
        <v>2</v>
      </c>
    </row>
    <row r="8465" spans="12:14" x14ac:dyDescent="0.25">
      <c r="L8465" s="1">
        <v>8464</v>
      </c>
      <c r="M8465" s="1">
        <v>275463</v>
      </c>
      <c r="N8465" s="1" t="s">
        <v>2</v>
      </c>
    </row>
    <row r="8466" spans="12:14" x14ac:dyDescent="0.25">
      <c r="L8466" s="1">
        <v>8465</v>
      </c>
      <c r="M8466" s="1">
        <v>275562</v>
      </c>
      <c r="N8466" s="1" t="s">
        <v>2</v>
      </c>
    </row>
    <row r="8467" spans="12:14" x14ac:dyDescent="0.25">
      <c r="L8467" s="1">
        <v>8466</v>
      </c>
      <c r="M8467" s="1">
        <v>275653</v>
      </c>
      <c r="N8467" s="1" t="s">
        <v>2</v>
      </c>
    </row>
    <row r="8468" spans="12:14" x14ac:dyDescent="0.25">
      <c r="L8468" s="1">
        <v>8467</v>
      </c>
      <c r="M8468" s="1">
        <v>275614</v>
      </c>
      <c r="N8468" s="1" t="s">
        <v>2</v>
      </c>
    </row>
    <row r="8469" spans="12:14" x14ac:dyDescent="0.25">
      <c r="L8469" s="1">
        <v>8468</v>
      </c>
      <c r="M8469" s="1">
        <v>275639</v>
      </c>
      <c r="N8469" s="1" t="s">
        <v>2</v>
      </c>
    </row>
    <row r="8470" spans="12:14" x14ac:dyDescent="0.25">
      <c r="L8470" s="1">
        <v>8469</v>
      </c>
      <c r="M8470" s="1">
        <v>275560</v>
      </c>
      <c r="N8470" s="1" t="s">
        <v>2</v>
      </c>
    </row>
    <row r="8471" spans="12:14" x14ac:dyDescent="0.25">
      <c r="L8471" s="1">
        <v>8470</v>
      </c>
      <c r="M8471" s="1">
        <v>275460</v>
      </c>
      <c r="N8471" s="1" t="s">
        <v>2</v>
      </c>
    </row>
    <row r="8472" spans="12:14" x14ac:dyDescent="0.25">
      <c r="L8472" s="1">
        <v>8471</v>
      </c>
      <c r="M8472" s="1">
        <v>275548</v>
      </c>
      <c r="N8472" s="1" t="s">
        <v>2</v>
      </c>
    </row>
    <row r="8473" spans="12:14" x14ac:dyDescent="0.25">
      <c r="L8473" s="1">
        <v>8472</v>
      </c>
      <c r="M8473" s="1">
        <v>275623</v>
      </c>
      <c r="N8473" s="1" t="s">
        <v>2</v>
      </c>
    </row>
    <row r="8474" spans="12:14" x14ac:dyDescent="0.25">
      <c r="L8474" s="1">
        <v>8473</v>
      </c>
      <c r="M8474" s="1">
        <v>275646</v>
      </c>
      <c r="N8474" s="1" t="s">
        <v>2</v>
      </c>
    </row>
    <row r="8475" spans="12:14" x14ac:dyDescent="0.25">
      <c r="L8475" s="1">
        <v>8474</v>
      </c>
      <c r="M8475" s="1">
        <v>275706</v>
      </c>
      <c r="N8475" s="1" t="s">
        <v>2</v>
      </c>
    </row>
    <row r="8476" spans="12:14" x14ac:dyDescent="0.25">
      <c r="L8476" s="1">
        <v>8475</v>
      </c>
      <c r="M8476" s="1">
        <v>275756</v>
      </c>
      <c r="N8476" s="1" t="s">
        <v>2</v>
      </c>
    </row>
    <row r="8477" spans="12:14" x14ac:dyDescent="0.25">
      <c r="L8477" s="1">
        <v>8476</v>
      </c>
      <c r="M8477" s="1">
        <v>275784</v>
      </c>
      <c r="N8477" s="1" t="s">
        <v>2</v>
      </c>
    </row>
    <row r="8478" spans="12:14" x14ac:dyDescent="0.25">
      <c r="L8478" s="1">
        <v>8477</v>
      </c>
      <c r="M8478" s="1">
        <v>275791</v>
      </c>
      <c r="N8478" s="1" t="s">
        <v>2</v>
      </c>
    </row>
    <row r="8479" spans="12:14" x14ac:dyDescent="0.25">
      <c r="L8479" s="1">
        <v>8478</v>
      </c>
      <c r="M8479" s="1">
        <v>275807</v>
      </c>
      <c r="N8479" s="1" t="s">
        <v>2</v>
      </c>
    </row>
    <row r="8480" spans="12:14" x14ac:dyDescent="0.25">
      <c r="L8480" s="1">
        <v>8479</v>
      </c>
      <c r="M8480" s="1">
        <v>275867</v>
      </c>
      <c r="N8480" s="1" t="s">
        <v>2</v>
      </c>
    </row>
    <row r="8481" spans="12:14" x14ac:dyDescent="0.25">
      <c r="L8481" s="1">
        <v>8480</v>
      </c>
      <c r="M8481" s="1">
        <v>275842</v>
      </c>
      <c r="N8481" s="1" t="s">
        <v>2</v>
      </c>
    </row>
    <row r="8482" spans="12:14" x14ac:dyDescent="0.25">
      <c r="L8482" s="1">
        <v>8481</v>
      </c>
      <c r="M8482" s="1">
        <v>275874</v>
      </c>
      <c r="N8482" s="1" t="s">
        <v>2</v>
      </c>
    </row>
    <row r="8483" spans="12:14" x14ac:dyDescent="0.25">
      <c r="L8483" s="1">
        <v>8482</v>
      </c>
      <c r="M8483" s="1">
        <v>275910</v>
      </c>
      <c r="N8483" s="1" t="s">
        <v>2</v>
      </c>
    </row>
    <row r="8484" spans="12:14" x14ac:dyDescent="0.25">
      <c r="L8484" s="1">
        <v>8483</v>
      </c>
      <c r="M8484" s="1">
        <v>275968</v>
      </c>
      <c r="N8484" s="1" t="s">
        <v>2</v>
      </c>
    </row>
    <row r="8485" spans="12:14" x14ac:dyDescent="0.25">
      <c r="L8485" s="1">
        <v>8484</v>
      </c>
      <c r="M8485" s="1">
        <v>275978</v>
      </c>
      <c r="N8485" s="1" t="s">
        <v>2</v>
      </c>
    </row>
    <row r="8486" spans="12:14" x14ac:dyDescent="0.25">
      <c r="L8486" s="1">
        <v>8485</v>
      </c>
      <c r="M8486" s="1">
        <v>275964</v>
      </c>
      <c r="N8486" s="1" t="s">
        <v>2</v>
      </c>
    </row>
    <row r="8487" spans="12:14" x14ac:dyDescent="0.25">
      <c r="L8487" s="1">
        <v>8486</v>
      </c>
      <c r="M8487" s="1">
        <v>275938</v>
      </c>
      <c r="N8487" s="1" t="s">
        <v>2</v>
      </c>
    </row>
    <row r="8488" spans="12:14" x14ac:dyDescent="0.25">
      <c r="L8488" s="1">
        <v>8487</v>
      </c>
      <c r="M8488" s="1">
        <v>275988</v>
      </c>
      <c r="N8488" s="1" t="s">
        <v>2</v>
      </c>
    </row>
    <row r="8489" spans="12:14" x14ac:dyDescent="0.25">
      <c r="L8489" s="1">
        <v>8488</v>
      </c>
      <c r="M8489" s="1">
        <v>275940</v>
      </c>
      <c r="N8489" s="1" t="s">
        <v>2</v>
      </c>
    </row>
    <row r="8490" spans="12:14" x14ac:dyDescent="0.25">
      <c r="L8490" s="1">
        <v>8489</v>
      </c>
      <c r="M8490" s="1">
        <v>275901</v>
      </c>
      <c r="N8490" s="1" t="s">
        <v>2</v>
      </c>
    </row>
    <row r="8491" spans="12:14" x14ac:dyDescent="0.25">
      <c r="L8491" s="1">
        <v>8490</v>
      </c>
      <c r="M8491" s="1">
        <v>275950</v>
      </c>
      <c r="N8491" s="1" t="s">
        <v>2</v>
      </c>
    </row>
    <row r="8492" spans="12:14" x14ac:dyDescent="0.25">
      <c r="L8492" s="1">
        <v>8491</v>
      </c>
      <c r="M8492" s="1">
        <v>276019</v>
      </c>
      <c r="N8492" s="1" t="s">
        <v>2</v>
      </c>
    </row>
    <row r="8493" spans="12:14" x14ac:dyDescent="0.25">
      <c r="L8493" s="1">
        <v>8492</v>
      </c>
      <c r="M8493" s="1">
        <v>276000</v>
      </c>
      <c r="N8493" s="1" t="s">
        <v>2</v>
      </c>
    </row>
    <row r="8494" spans="12:14" x14ac:dyDescent="0.25">
      <c r="L8494" s="1">
        <v>8493</v>
      </c>
      <c r="M8494" s="1">
        <v>276001</v>
      </c>
      <c r="N8494" s="1" t="s">
        <v>2</v>
      </c>
    </row>
    <row r="8495" spans="12:14" x14ac:dyDescent="0.25">
      <c r="L8495" s="1">
        <v>8494</v>
      </c>
      <c r="M8495" s="1">
        <v>276053</v>
      </c>
      <c r="N8495" s="1" t="s">
        <v>2</v>
      </c>
    </row>
    <row r="8496" spans="12:14" x14ac:dyDescent="0.25">
      <c r="L8496" s="1">
        <v>8495</v>
      </c>
      <c r="M8496" s="1">
        <v>276012</v>
      </c>
      <c r="N8496" s="1" t="s">
        <v>2</v>
      </c>
    </row>
    <row r="8497" spans="12:14" x14ac:dyDescent="0.25">
      <c r="L8497" s="1">
        <v>8496</v>
      </c>
      <c r="M8497" s="1">
        <v>275928</v>
      </c>
      <c r="N8497" s="1" t="s">
        <v>2</v>
      </c>
    </row>
    <row r="8498" spans="12:14" x14ac:dyDescent="0.25">
      <c r="L8498" s="1">
        <v>8497</v>
      </c>
      <c r="M8498" s="1">
        <v>276003</v>
      </c>
      <c r="N8498" s="1" t="s">
        <v>2</v>
      </c>
    </row>
    <row r="8499" spans="12:14" x14ac:dyDescent="0.25">
      <c r="L8499" s="1">
        <v>8498</v>
      </c>
      <c r="M8499" s="1">
        <v>275937</v>
      </c>
      <c r="N8499" s="1" t="s">
        <v>2</v>
      </c>
    </row>
    <row r="8500" spans="12:14" x14ac:dyDescent="0.25">
      <c r="L8500" s="1">
        <v>8499</v>
      </c>
      <c r="M8500" s="1">
        <v>275991</v>
      </c>
      <c r="N8500" s="1" t="s">
        <v>2</v>
      </c>
    </row>
    <row r="8501" spans="12:14" x14ac:dyDescent="0.25">
      <c r="L8501" s="1">
        <v>8500</v>
      </c>
      <c r="M8501" s="1">
        <v>275979</v>
      </c>
      <c r="N8501" s="1" t="s">
        <v>2</v>
      </c>
    </row>
    <row r="8502" spans="12:14" x14ac:dyDescent="0.25">
      <c r="L8502" s="1">
        <v>8501</v>
      </c>
      <c r="M8502" s="1">
        <v>275943</v>
      </c>
      <c r="N8502" s="1" t="s">
        <v>2</v>
      </c>
    </row>
    <row r="8503" spans="12:14" x14ac:dyDescent="0.25">
      <c r="L8503" s="1">
        <v>8502</v>
      </c>
      <c r="M8503" s="1">
        <v>275910</v>
      </c>
      <c r="N8503" s="1" t="s">
        <v>2</v>
      </c>
    </row>
    <row r="8504" spans="12:14" x14ac:dyDescent="0.25">
      <c r="L8504" s="1">
        <v>8503</v>
      </c>
      <c r="M8504" s="1">
        <v>275924</v>
      </c>
      <c r="N8504" s="1" t="s">
        <v>2</v>
      </c>
    </row>
    <row r="8505" spans="12:14" x14ac:dyDescent="0.25">
      <c r="L8505" s="1">
        <v>8504</v>
      </c>
      <c r="M8505" s="1">
        <v>275908</v>
      </c>
      <c r="N8505" s="1" t="s">
        <v>2</v>
      </c>
    </row>
    <row r="8506" spans="12:14" x14ac:dyDescent="0.25">
      <c r="L8506" s="1">
        <v>8505</v>
      </c>
      <c r="M8506" s="1">
        <v>275900</v>
      </c>
      <c r="N8506" s="1" t="s">
        <v>2</v>
      </c>
    </row>
    <row r="8507" spans="12:14" x14ac:dyDescent="0.25">
      <c r="L8507" s="1">
        <v>8506</v>
      </c>
      <c r="M8507" s="1">
        <v>275919</v>
      </c>
      <c r="N8507" s="1" t="s">
        <v>2</v>
      </c>
    </row>
    <row r="8508" spans="12:14" x14ac:dyDescent="0.25">
      <c r="L8508" s="1">
        <v>8507</v>
      </c>
      <c r="M8508" s="1">
        <v>275941</v>
      </c>
      <c r="N8508" s="1" t="s">
        <v>2</v>
      </c>
    </row>
    <row r="8509" spans="12:14" x14ac:dyDescent="0.25">
      <c r="L8509" s="1">
        <v>8508</v>
      </c>
      <c r="M8509" s="1">
        <v>275956</v>
      </c>
      <c r="N8509" s="1" t="s">
        <v>2</v>
      </c>
    </row>
    <row r="8510" spans="12:14" x14ac:dyDescent="0.25">
      <c r="L8510" s="1">
        <v>8509</v>
      </c>
      <c r="M8510" s="1">
        <v>275959</v>
      </c>
      <c r="N8510" s="1" t="s">
        <v>2</v>
      </c>
    </row>
    <row r="8511" spans="12:14" x14ac:dyDescent="0.25">
      <c r="L8511" s="1">
        <v>8510</v>
      </c>
      <c r="M8511" s="1">
        <v>276000</v>
      </c>
      <c r="N8511" s="1" t="s">
        <v>2</v>
      </c>
    </row>
    <row r="8512" spans="12:14" x14ac:dyDescent="0.25">
      <c r="L8512" s="1">
        <v>8511</v>
      </c>
      <c r="M8512" s="1">
        <v>276025</v>
      </c>
      <c r="N8512" s="1" t="s">
        <v>2</v>
      </c>
    </row>
    <row r="8513" spans="12:14" x14ac:dyDescent="0.25">
      <c r="L8513" s="1">
        <v>8512</v>
      </c>
      <c r="M8513" s="1">
        <v>275937</v>
      </c>
      <c r="N8513" s="1" t="s">
        <v>2</v>
      </c>
    </row>
    <row r="8514" spans="12:14" x14ac:dyDescent="0.25">
      <c r="L8514" s="1">
        <v>8513</v>
      </c>
      <c r="M8514" s="1">
        <v>275976</v>
      </c>
      <c r="N8514" s="1" t="s">
        <v>2</v>
      </c>
    </row>
    <row r="8515" spans="12:14" x14ac:dyDescent="0.25">
      <c r="L8515" s="1">
        <v>8514</v>
      </c>
      <c r="M8515" s="1">
        <v>275931</v>
      </c>
      <c r="N8515" s="1" t="s">
        <v>2</v>
      </c>
    </row>
    <row r="8516" spans="12:14" x14ac:dyDescent="0.25">
      <c r="L8516" s="1">
        <v>8515</v>
      </c>
      <c r="M8516" s="1">
        <v>275966</v>
      </c>
      <c r="N8516" s="1" t="s">
        <v>2</v>
      </c>
    </row>
    <row r="8517" spans="12:14" x14ac:dyDescent="0.25">
      <c r="L8517" s="1">
        <v>8516</v>
      </c>
      <c r="M8517" s="1">
        <v>276016</v>
      </c>
      <c r="N8517" s="1" t="s">
        <v>2</v>
      </c>
    </row>
    <row r="8518" spans="12:14" x14ac:dyDescent="0.25">
      <c r="L8518" s="1">
        <v>8517</v>
      </c>
      <c r="M8518" s="1">
        <v>276092</v>
      </c>
      <c r="N8518" s="1" t="s">
        <v>2</v>
      </c>
    </row>
    <row r="8519" spans="12:14" x14ac:dyDescent="0.25">
      <c r="L8519" s="1">
        <v>8518</v>
      </c>
      <c r="M8519" s="1">
        <v>276186</v>
      </c>
      <c r="N8519" s="1" t="s">
        <v>2</v>
      </c>
    </row>
    <row r="8520" spans="12:14" x14ac:dyDescent="0.25">
      <c r="L8520" s="1">
        <v>8519</v>
      </c>
      <c r="M8520" s="1">
        <v>276271</v>
      </c>
      <c r="N8520" s="1" t="s">
        <v>2</v>
      </c>
    </row>
    <row r="8521" spans="12:14" x14ac:dyDescent="0.25">
      <c r="L8521" s="1">
        <v>8520</v>
      </c>
      <c r="M8521" s="1">
        <v>276292</v>
      </c>
      <c r="N8521" s="1" t="s">
        <v>2</v>
      </c>
    </row>
    <row r="8522" spans="12:14" x14ac:dyDescent="0.25">
      <c r="L8522" s="1">
        <v>8521</v>
      </c>
      <c r="M8522" s="1">
        <v>276374</v>
      </c>
      <c r="N8522" s="1" t="s">
        <v>2</v>
      </c>
    </row>
    <row r="8523" spans="12:14" x14ac:dyDescent="0.25">
      <c r="L8523" s="1">
        <v>8522</v>
      </c>
      <c r="M8523" s="1">
        <v>276472</v>
      </c>
      <c r="N8523" s="1" t="s">
        <v>2</v>
      </c>
    </row>
    <row r="8524" spans="12:14" x14ac:dyDescent="0.25">
      <c r="L8524" s="1">
        <v>8523</v>
      </c>
      <c r="M8524" s="1">
        <v>276550</v>
      </c>
      <c r="N8524" s="1" t="s">
        <v>2</v>
      </c>
    </row>
    <row r="8525" spans="12:14" x14ac:dyDescent="0.25">
      <c r="L8525" s="1">
        <v>8524</v>
      </c>
      <c r="M8525" s="1">
        <v>276597</v>
      </c>
      <c r="N8525" s="1" t="s">
        <v>2</v>
      </c>
    </row>
    <row r="8526" spans="12:14" x14ac:dyDescent="0.25">
      <c r="L8526" s="1">
        <v>8525</v>
      </c>
      <c r="M8526" s="1">
        <v>276688</v>
      </c>
      <c r="N8526" s="1" t="s">
        <v>2</v>
      </c>
    </row>
    <row r="8527" spans="12:14" x14ac:dyDescent="0.25">
      <c r="L8527" s="1">
        <v>8526</v>
      </c>
      <c r="M8527" s="1">
        <v>276757</v>
      </c>
      <c r="N8527" s="1" t="s">
        <v>2</v>
      </c>
    </row>
    <row r="8528" spans="12:14" x14ac:dyDescent="0.25">
      <c r="L8528" s="1">
        <v>8527</v>
      </c>
      <c r="M8528" s="1">
        <v>276769</v>
      </c>
      <c r="N8528" s="1" t="s">
        <v>2</v>
      </c>
    </row>
    <row r="8529" spans="12:14" x14ac:dyDescent="0.25">
      <c r="L8529" s="1">
        <v>8528</v>
      </c>
      <c r="M8529" s="1">
        <v>276710</v>
      </c>
      <c r="N8529" s="1" t="s">
        <v>2</v>
      </c>
    </row>
    <row r="8530" spans="12:14" x14ac:dyDescent="0.25">
      <c r="L8530" s="1">
        <v>8529</v>
      </c>
      <c r="M8530" s="1">
        <v>276768</v>
      </c>
      <c r="N8530" s="1" t="s">
        <v>2</v>
      </c>
    </row>
    <row r="8531" spans="12:14" x14ac:dyDescent="0.25">
      <c r="L8531" s="1">
        <v>8530</v>
      </c>
      <c r="M8531" s="1">
        <v>276795</v>
      </c>
      <c r="N8531" s="1" t="s">
        <v>2</v>
      </c>
    </row>
    <row r="8532" spans="12:14" x14ac:dyDescent="0.25">
      <c r="L8532" s="1">
        <v>8531</v>
      </c>
      <c r="M8532" s="1">
        <v>276763</v>
      </c>
      <c r="N8532" s="1" t="s">
        <v>2</v>
      </c>
    </row>
    <row r="8533" spans="12:14" x14ac:dyDescent="0.25">
      <c r="L8533" s="1">
        <v>8532</v>
      </c>
      <c r="M8533" s="1">
        <v>276715</v>
      </c>
      <c r="N8533" s="1" t="s">
        <v>2</v>
      </c>
    </row>
    <row r="8534" spans="12:14" x14ac:dyDescent="0.25">
      <c r="L8534" s="1">
        <v>8533</v>
      </c>
      <c r="M8534" s="1">
        <v>276754</v>
      </c>
      <c r="N8534" s="1" t="s">
        <v>2</v>
      </c>
    </row>
    <row r="8535" spans="12:14" x14ac:dyDescent="0.25">
      <c r="L8535" s="1">
        <v>8534</v>
      </c>
      <c r="M8535" s="1">
        <v>276793</v>
      </c>
      <c r="N8535" s="1" t="s">
        <v>2</v>
      </c>
    </row>
    <row r="8536" spans="12:14" x14ac:dyDescent="0.25">
      <c r="L8536" s="1">
        <v>8535</v>
      </c>
      <c r="M8536" s="1">
        <v>276708</v>
      </c>
      <c r="N8536" s="1" t="s">
        <v>2</v>
      </c>
    </row>
    <row r="8537" spans="12:14" x14ac:dyDescent="0.25">
      <c r="L8537" s="1">
        <v>8536</v>
      </c>
      <c r="M8537" s="1">
        <v>276737</v>
      </c>
      <c r="N8537" s="1" t="s">
        <v>2</v>
      </c>
    </row>
    <row r="8538" spans="12:14" x14ac:dyDescent="0.25">
      <c r="L8538" s="1">
        <v>8537</v>
      </c>
      <c r="M8538" s="1">
        <v>276650</v>
      </c>
      <c r="N8538" s="1" t="s">
        <v>2</v>
      </c>
    </row>
    <row r="8539" spans="12:14" x14ac:dyDescent="0.25">
      <c r="L8539" s="1">
        <v>8538</v>
      </c>
      <c r="M8539" s="1">
        <v>276596</v>
      </c>
      <c r="N8539" s="1" t="s">
        <v>2</v>
      </c>
    </row>
    <row r="8540" spans="12:14" x14ac:dyDescent="0.25">
      <c r="L8540" s="1">
        <v>8539</v>
      </c>
      <c r="M8540" s="1">
        <v>276672</v>
      </c>
      <c r="N8540" s="1" t="s">
        <v>2</v>
      </c>
    </row>
    <row r="8541" spans="12:14" x14ac:dyDescent="0.25">
      <c r="L8541" s="1">
        <v>8540</v>
      </c>
      <c r="M8541" s="1">
        <v>276664</v>
      </c>
      <c r="N8541" s="1" t="s">
        <v>2</v>
      </c>
    </row>
    <row r="8542" spans="12:14" x14ac:dyDescent="0.25">
      <c r="L8542" s="1">
        <v>8541</v>
      </c>
      <c r="M8542" s="1">
        <v>276710</v>
      </c>
      <c r="N8542" s="1" t="s">
        <v>2</v>
      </c>
    </row>
    <row r="8543" spans="12:14" x14ac:dyDescent="0.25">
      <c r="L8543" s="1">
        <v>8542</v>
      </c>
      <c r="M8543" s="1">
        <v>276617</v>
      </c>
      <c r="N8543" s="1" t="s">
        <v>2</v>
      </c>
    </row>
    <row r="8544" spans="12:14" x14ac:dyDescent="0.25">
      <c r="L8544" s="1">
        <v>8543</v>
      </c>
      <c r="M8544" s="1">
        <v>276608</v>
      </c>
      <c r="N8544" s="1" t="s">
        <v>2</v>
      </c>
    </row>
    <row r="8545" spans="12:14" x14ac:dyDescent="0.25">
      <c r="L8545" s="1">
        <v>8544</v>
      </c>
      <c r="M8545" s="1">
        <v>276706</v>
      </c>
      <c r="N8545" s="1" t="s">
        <v>2</v>
      </c>
    </row>
    <row r="8546" spans="12:14" x14ac:dyDescent="0.25">
      <c r="L8546" s="1">
        <v>8545</v>
      </c>
      <c r="M8546" s="1">
        <v>276803</v>
      </c>
      <c r="N8546" s="1" t="s">
        <v>2</v>
      </c>
    </row>
    <row r="8547" spans="12:14" x14ac:dyDescent="0.25">
      <c r="L8547" s="1">
        <v>8546</v>
      </c>
      <c r="M8547" s="1">
        <v>276874</v>
      </c>
      <c r="N8547" s="1" t="s">
        <v>2</v>
      </c>
    </row>
    <row r="8548" spans="12:14" x14ac:dyDescent="0.25">
      <c r="L8548" s="1">
        <v>8547</v>
      </c>
      <c r="M8548" s="1">
        <v>276916</v>
      </c>
      <c r="N8548" s="1" t="s">
        <v>2</v>
      </c>
    </row>
    <row r="8549" spans="12:14" x14ac:dyDescent="0.25">
      <c r="L8549" s="1">
        <v>8548</v>
      </c>
      <c r="M8549" s="1">
        <v>276957</v>
      </c>
      <c r="N8549" s="1" t="s">
        <v>2</v>
      </c>
    </row>
    <row r="8550" spans="12:14" x14ac:dyDescent="0.25">
      <c r="L8550" s="1">
        <v>8549</v>
      </c>
      <c r="M8550" s="1">
        <v>276919</v>
      </c>
      <c r="N8550" s="1" t="s">
        <v>2</v>
      </c>
    </row>
    <row r="8551" spans="12:14" x14ac:dyDescent="0.25">
      <c r="L8551" s="1">
        <v>8550</v>
      </c>
      <c r="M8551" s="1">
        <v>276877</v>
      </c>
      <c r="N8551" s="1" t="s">
        <v>2</v>
      </c>
    </row>
    <row r="8552" spans="12:14" x14ac:dyDescent="0.25">
      <c r="L8552" s="1">
        <v>8551</v>
      </c>
      <c r="M8552" s="1">
        <v>276811</v>
      </c>
      <c r="N8552" s="1" t="s">
        <v>2</v>
      </c>
    </row>
    <row r="8553" spans="12:14" x14ac:dyDescent="0.25">
      <c r="L8553" s="1">
        <v>8552</v>
      </c>
      <c r="M8553" s="1">
        <v>276855</v>
      </c>
      <c r="N8553" s="1" t="s">
        <v>2</v>
      </c>
    </row>
    <row r="8554" spans="12:14" x14ac:dyDescent="0.25">
      <c r="L8554" s="1">
        <v>8553</v>
      </c>
      <c r="M8554" s="1">
        <v>276929</v>
      </c>
      <c r="N8554" s="1" t="s">
        <v>2</v>
      </c>
    </row>
    <row r="8555" spans="12:14" x14ac:dyDescent="0.25">
      <c r="L8555" s="1">
        <v>8554</v>
      </c>
      <c r="M8555" s="1">
        <v>276967</v>
      </c>
      <c r="N8555" s="1" t="s">
        <v>2</v>
      </c>
    </row>
    <row r="8556" spans="12:14" x14ac:dyDescent="0.25">
      <c r="L8556" s="1">
        <v>8555</v>
      </c>
      <c r="M8556" s="1">
        <v>276997</v>
      </c>
      <c r="N8556" s="1" t="s">
        <v>2</v>
      </c>
    </row>
    <row r="8557" spans="12:14" x14ac:dyDescent="0.25">
      <c r="L8557" s="1">
        <v>8556</v>
      </c>
      <c r="M8557" s="1">
        <v>277045</v>
      </c>
      <c r="N8557" s="1" t="s">
        <v>2</v>
      </c>
    </row>
    <row r="8558" spans="12:14" x14ac:dyDescent="0.25">
      <c r="L8558" s="1">
        <v>8557</v>
      </c>
      <c r="M8558" s="1">
        <v>277017</v>
      </c>
      <c r="N8558" s="1" t="s">
        <v>2</v>
      </c>
    </row>
    <row r="8559" spans="12:14" x14ac:dyDescent="0.25">
      <c r="L8559" s="1">
        <v>8558</v>
      </c>
      <c r="M8559" s="1">
        <v>277000</v>
      </c>
      <c r="N8559" s="1" t="s">
        <v>2</v>
      </c>
    </row>
    <row r="8560" spans="12:14" x14ac:dyDescent="0.25">
      <c r="L8560" s="1">
        <v>8559</v>
      </c>
      <c r="M8560" s="1">
        <v>277042</v>
      </c>
      <c r="N8560" s="1" t="s">
        <v>2</v>
      </c>
    </row>
    <row r="8561" spans="12:14" x14ac:dyDescent="0.25">
      <c r="L8561" s="1">
        <v>8560</v>
      </c>
      <c r="M8561" s="1">
        <v>277063</v>
      </c>
      <c r="N8561" s="1" t="s">
        <v>2</v>
      </c>
    </row>
    <row r="8562" spans="12:14" x14ac:dyDescent="0.25">
      <c r="L8562" s="1">
        <v>8561</v>
      </c>
      <c r="M8562" s="1">
        <v>277139</v>
      </c>
      <c r="N8562" s="1" t="s">
        <v>2</v>
      </c>
    </row>
    <row r="8563" spans="12:14" x14ac:dyDescent="0.25">
      <c r="L8563" s="1">
        <v>8562</v>
      </c>
      <c r="M8563" s="1">
        <v>277190</v>
      </c>
      <c r="N8563" s="1" t="s">
        <v>2</v>
      </c>
    </row>
    <row r="8564" spans="12:14" x14ac:dyDescent="0.25">
      <c r="L8564" s="1">
        <v>8563</v>
      </c>
      <c r="M8564" s="1">
        <v>277281</v>
      </c>
      <c r="N8564" s="1" t="s">
        <v>2</v>
      </c>
    </row>
    <row r="8565" spans="12:14" x14ac:dyDescent="0.25">
      <c r="L8565" s="1">
        <v>8564</v>
      </c>
      <c r="M8565" s="1">
        <v>277260</v>
      </c>
      <c r="N8565" s="1" t="s">
        <v>2</v>
      </c>
    </row>
    <row r="8566" spans="12:14" x14ac:dyDescent="0.25">
      <c r="L8566" s="1">
        <v>8565</v>
      </c>
      <c r="M8566" s="1">
        <v>277331</v>
      </c>
      <c r="N8566" s="1" t="s">
        <v>2</v>
      </c>
    </row>
    <row r="8567" spans="12:14" x14ac:dyDescent="0.25">
      <c r="L8567" s="1">
        <v>8566</v>
      </c>
      <c r="M8567" s="1">
        <v>277358</v>
      </c>
      <c r="N8567" s="1" t="s">
        <v>2</v>
      </c>
    </row>
    <row r="8568" spans="12:14" x14ac:dyDescent="0.25">
      <c r="L8568" s="1">
        <v>8567</v>
      </c>
      <c r="M8568" s="1">
        <v>277338</v>
      </c>
      <c r="N8568" s="1" t="s">
        <v>2</v>
      </c>
    </row>
    <row r="8569" spans="12:14" x14ac:dyDescent="0.25">
      <c r="L8569" s="1">
        <v>8568</v>
      </c>
      <c r="M8569" s="1">
        <v>277359</v>
      </c>
      <c r="N8569" s="1" t="s">
        <v>2</v>
      </c>
    </row>
    <row r="8570" spans="12:14" x14ac:dyDescent="0.25">
      <c r="L8570" s="1">
        <v>8569</v>
      </c>
      <c r="M8570" s="1">
        <v>277343</v>
      </c>
      <c r="N8570" s="1" t="s">
        <v>2</v>
      </c>
    </row>
    <row r="8571" spans="12:14" x14ac:dyDescent="0.25">
      <c r="L8571" s="1">
        <v>8570</v>
      </c>
      <c r="M8571" s="1">
        <v>277350</v>
      </c>
      <c r="N8571" s="1" t="s">
        <v>2</v>
      </c>
    </row>
    <row r="8572" spans="12:14" x14ac:dyDescent="0.25">
      <c r="L8572" s="1">
        <v>8571</v>
      </c>
      <c r="M8572" s="1">
        <v>277308</v>
      </c>
      <c r="N8572" s="1" t="s">
        <v>2</v>
      </c>
    </row>
    <row r="8573" spans="12:14" x14ac:dyDescent="0.25">
      <c r="L8573" s="1">
        <v>8572</v>
      </c>
      <c r="M8573" s="1">
        <v>277354</v>
      </c>
      <c r="N8573" s="1" t="s">
        <v>2</v>
      </c>
    </row>
    <row r="8574" spans="12:14" x14ac:dyDescent="0.25">
      <c r="L8574" s="1">
        <v>8573</v>
      </c>
      <c r="M8574" s="1">
        <v>277371</v>
      </c>
      <c r="N8574" s="1" t="s">
        <v>2</v>
      </c>
    </row>
    <row r="8575" spans="12:14" x14ac:dyDescent="0.25">
      <c r="L8575" s="1">
        <v>8574</v>
      </c>
      <c r="M8575" s="1">
        <v>277414</v>
      </c>
      <c r="N8575" s="1" t="s">
        <v>2</v>
      </c>
    </row>
    <row r="8576" spans="12:14" x14ac:dyDescent="0.25">
      <c r="L8576" s="1">
        <v>8575</v>
      </c>
      <c r="M8576" s="1">
        <v>277441</v>
      </c>
      <c r="N8576" s="1" t="s">
        <v>2</v>
      </c>
    </row>
    <row r="8577" spans="12:14" x14ac:dyDescent="0.25">
      <c r="L8577" s="1">
        <v>8576</v>
      </c>
      <c r="M8577" s="1">
        <v>277380</v>
      </c>
      <c r="N8577" s="1" t="s">
        <v>2</v>
      </c>
    </row>
    <row r="8578" spans="12:14" x14ac:dyDescent="0.25">
      <c r="L8578" s="1">
        <v>8577</v>
      </c>
      <c r="M8578" s="1">
        <v>277473</v>
      </c>
      <c r="N8578" s="1" t="s">
        <v>2</v>
      </c>
    </row>
    <row r="8579" spans="12:14" x14ac:dyDescent="0.25">
      <c r="L8579" s="1">
        <v>8578</v>
      </c>
      <c r="M8579" s="1">
        <v>277418</v>
      </c>
      <c r="N8579" s="1" t="s">
        <v>2</v>
      </c>
    </row>
    <row r="8580" spans="12:14" x14ac:dyDescent="0.25">
      <c r="L8580" s="1">
        <v>8579</v>
      </c>
      <c r="M8580" s="1">
        <v>277484</v>
      </c>
      <c r="N8580" s="1" t="s">
        <v>2</v>
      </c>
    </row>
    <row r="8581" spans="12:14" x14ac:dyDescent="0.25">
      <c r="L8581" s="1">
        <v>8580</v>
      </c>
      <c r="M8581" s="1">
        <v>277534</v>
      </c>
      <c r="N8581" s="1" t="s">
        <v>2</v>
      </c>
    </row>
    <row r="8582" spans="12:14" x14ac:dyDescent="0.25">
      <c r="L8582" s="1">
        <v>8581</v>
      </c>
      <c r="M8582" s="1">
        <v>277520</v>
      </c>
      <c r="N8582" s="1" t="s">
        <v>2</v>
      </c>
    </row>
    <row r="8583" spans="12:14" x14ac:dyDescent="0.25">
      <c r="L8583" s="1">
        <v>8582</v>
      </c>
      <c r="M8583" s="1">
        <v>277618</v>
      </c>
      <c r="N8583" s="1" t="s">
        <v>2</v>
      </c>
    </row>
    <row r="8584" spans="12:14" x14ac:dyDescent="0.25">
      <c r="L8584" s="1">
        <v>8583</v>
      </c>
      <c r="M8584" s="1">
        <v>277685</v>
      </c>
      <c r="N8584" s="1" t="s">
        <v>2</v>
      </c>
    </row>
    <row r="8585" spans="12:14" x14ac:dyDescent="0.25">
      <c r="L8585" s="1">
        <v>8584</v>
      </c>
      <c r="M8585" s="1">
        <v>277712</v>
      </c>
      <c r="N8585" s="1" t="s">
        <v>2</v>
      </c>
    </row>
    <row r="8586" spans="12:14" x14ac:dyDescent="0.25">
      <c r="L8586" s="1">
        <v>8585</v>
      </c>
      <c r="M8586" s="1">
        <v>277773</v>
      </c>
      <c r="N8586" s="1" t="s">
        <v>2</v>
      </c>
    </row>
    <row r="8587" spans="12:14" x14ac:dyDescent="0.25">
      <c r="L8587" s="1">
        <v>8586</v>
      </c>
      <c r="M8587" s="1">
        <v>277808</v>
      </c>
      <c r="N8587" s="1" t="s">
        <v>2</v>
      </c>
    </row>
    <row r="8588" spans="12:14" x14ac:dyDescent="0.25">
      <c r="L8588" s="1">
        <v>8587</v>
      </c>
      <c r="M8588" s="1">
        <v>277848</v>
      </c>
      <c r="N8588" s="1" t="s">
        <v>2</v>
      </c>
    </row>
    <row r="8589" spans="12:14" x14ac:dyDescent="0.25">
      <c r="L8589" s="1">
        <v>8588</v>
      </c>
      <c r="M8589" s="1">
        <v>277801</v>
      </c>
      <c r="N8589" s="1" t="s">
        <v>2</v>
      </c>
    </row>
    <row r="8590" spans="12:14" x14ac:dyDescent="0.25">
      <c r="L8590" s="1">
        <v>8589</v>
      </c>
      <c r="M8590" s="1">
        <v>277763</v>
      </c>
      <c r="N8590" s="1" t="s">
        <v>2</v>
      </c>
    </row>
    <row r="8591" spans="12:14" x14ac:dyDescent="0.25">
      <c r="L8591" s="1">
        <v>8590</v>
      </c>
      <c r="M8591" s="1">
        <v>277748</v>
      </c>
      <c r="N8591" s="1" t="s">
        <v>2</v>
      </c>
    </row>
    <row r="8592" spans="12:14" x14ac:dyDescent="0.25">
      <c r="L8592" s="1">
        <v>8591</v>
      </c>
      <c r="M8592" s="1">
        <v>277832</v>
      </c>
      <c r="N8592" s="1" t="s">
        <v>2</v>
      </c>
    </row>
    <row r="8593" spans="12:14" x14ac:dyDescent="0.25">
      <c r="L8593" s="1">
        <v>8592</v>
      </c>
      <c r="M8593" s="1">
        <v>277867</v>
      </c>
      <c r="N8593" s="1" t="s">
        <v>2</v>
      </c>
    </row>
    <row r="8594" spans="12:14" x14ac:dyDescent="0.25">
      <c r="L8594" s="1">
        <v>8593</v>
      </c>
      <c r="M8594" s="1">
        <v>277908</v>
      </c>
      <c r="N8594" s="1" t="s">
        <v>2</v>
      </c>
    </row>
    <row r="8595" spans="12:14" x14ac:dyDescent="0.25">
      <c r="L8595" s="1">
        <v>8594</v>
      </c>
      <c r="M8595" s="1">
        <v>277838</v>
      </c>
      <c r="N8595" s="1" t="s">
        <v>2</v>
      </c>
    </row>
    <row r="8596" spans="12:14" x14ac:dyDescent="0.25">
      <c r="L8596" s="1">
        <v>8595</v>
      </c>
      <c r="M8596" s="1">
        <v>277897</v>
      </c>
      <c r="N8596" s="1" t="s">
        <v>2</v>
      </c>
    </row>
    <row r="8597" spans="12:14" x14ac:dyDescent="0.25">
      <c r="L8597" s="1">
        <v>8596</v>
      </c>
      <c r="M8597" s="1">
        <v>277972</v>
      </c>
      <c r="N8597" s="1" t="s">
        <v>2</v>
      </c>
    </row>
    <row r="8598" spans="12:14" x14ac:dyDescent="0.25">
      <c r="L8598" s="1">
        <v>8597</v>
      </c>
      <c r="M8598" s="1">
        <v>277957</v>
      </c>
      <c r="N8598" s="1" t="s">
        <v>2</v>
      </c>
    </row>
    <row r="8599" spans="12:14" x14ac:dyDescent="0.25">
      <c r="L8599" s="1">
        <v>8598</v>
      </c>
      <c r="M8599" s="1">
        <v>277898</v>
      </c>
      <c r="N8599" s="1" t="s">
        <v>2</v>
      </c>
    </row>
    <row r="8600" spans="12:14" x14ac:dyDescent="0.25">
      <c r="L8600" s="1">
        <v>8599</v>
      </c>
      <c r="M8600" s="1">
        <v>277846</v>
      </c>
      <c r="N8600" s="1" t="s">
        <v>2</v>
      </c>
    </row>
    <row r="8601" spans="12:14" x14ac:dyDescent="0.25">
      <c r="L8601" s="1">
        <v>8600</v>
      </c>
      <c r="M8601" s="1">
        <v>277911</v>
      </c>
      <c r="N8601" s="1" t="s">
        <v>2</v>
      </c>
    </row>
    <row r="8602" spans="12:14" x14ac:dyDescent="0.25">
      <c r="L8602" s="1">
        <v>8601</v>
      </c>
      <c r="M8602" s="1">
        <v>277953</v>
      </c>
      <c r="N8602" s="1" t="s">
        <v>2</v>
      </c>
    </row>
    <row r="8603" spans="12:14" x14ac:dyDescent="0.25">
      <c r="L8603" s="1">
        <v>8602</v>
      </c>
      <c r="M8603" s="1">
        <v>278010</v>
      </c>
      <c r="N8603" s="1" t="s">
        <v>2</v>
      </c>
    </row>
    <row r="8604" spans="12:14" x14ac:dyDescent="0.25">
      <c r="L8604" s="1">
        <v>8603</v>
      </c>
      <c r="M8604" s="1">
        <v>277988</v>
      </c>
      <c r="N8604" s="1" t="s">
        <v>2</v>
      </c>
    </row>
    <row r="8605" spans="12:14" x14ac:dyDescent="0.25">
      <c r="L8605" s="1">
        <v>8604</v>
      </c>
      <c r="M8605" s="1">
        <v>278077</v>
      </c>
      <c r="N8605" s="1" t="s">
        <v>2</v>
      </c>
    </row>
    <row r="8606" spans="12:14" x14ac:dyDescent="0.25">
      <c r="L8606" s="1">
        <v>8605</v>
      </c>
      <c r="M8606" s="1">
        <v>278147</v>
      </c>
      <c r="N8606" s="1" t="s">
        <v>2</v>
      </c>
    </row>
    <row r="8607" spans="12:14" x14ac:dyDescent="0.25">
      <c r="L8607" s="1">
        <v>8606</v>
      </c>
      <c r="M8607" s="1">
        <v>278210</v>
      </c>
      <c r="N8607" s="1" t="s">
        <v>2</v>
      </c>
    </row>
    <row r="8608" spans="12:14" x14ac:dyDescent="0.25">
      <c r="L8608" s="1">
        <v>8607</v>
      </c>
      <c r="M8608" s="1">
        <v>278223</v>
      </c>
      <c r="N8608" s="1" t="s">
        <v>2</v>
      </c>
    </row>
    <row r="8609" spans="12:14" x14ac:dyDescent="0.25">
      <c r="L8609" s="1">
        <v>8608</v>
      </c>
      <c r="M8609" s="1">
        <v>278222</v>
      </c>
      <c r="N8609" s="1" t="s">
        <v>2</v>
      </c>
    </row>
    <row r="8610" spans="12:14" x14ac:dyDescent="0.25">
      <c r="L8610" s="1">
        <v>8609</v>
      </c>
      <c r="M8610" s="1">
        <v>278214</v>
      </c>
      <c r="N8610" s="1" t="s">
        <v>2</v>
      </c>
    </row>
    <row r="8611" spans="12:14" x14ac:dyDescent="0.25">
      <c r="L8611" s="1">
        <v>8610</v>
      </c>
      <c r="M8611" s="1">
        <v>278277</v>
      </c>
      <c r="N8611" s="1" t="s">
        <v>2</v>
      </c>
    </row>
    <row r="8612" spans="12:14" x14ac:dyDescent="0.25">
      <c r="L8612" s="1">
        <v>8611</v>
      </c>
      <c r="M8612" s="1">
        <v>278284</v>
      </c>
      <c r="N8612" s="1" t="s">
        <v>2</v>
      </c>
    </row>
    <row r="8613" spans="12:14" x14ac:dyDescent="0.25">
      <c r="L8613" s="1">
        <v>8612</v>
      </c>
      <c r="M8613" s="1">
        <v>278189</v>
      </c>
      <c r="N8613" s="1" t="s">
        <v>2</v>
      </c>
    </row>
    <row r="8614" spans="12:14" x14ac:dyDescent="0.25">
      <c r="L8614" s="1">
        <v>8613</v>
      </c>
      <c r="M8614" s="1">
        <v>278128</v>
      </c>
      <c r="N8614" s="1" t="s">
        <v>2</v>
      </c>
    </row>
    <row r="8615" spans="12:14" x14ac:dyDescent="0.25">
      <c r="L8615" s="1">
        <v>8614</v>
      </c>
      <c r="M8615" s="1">
        <v>278085</v>
      </c>
      <c r="N8615" s="1" t="s">
        <v>2</v>
      </c>
    </row>
    <row r="8616" spans="12:14" x14ac:dyDescent="0.25">
      <c r="L8616" s="1">
        <v>8615</v>
      </c>
      <c r="M8616" s="1">
        <v>278043</v>
      </c>
      <c r="N8616" s="1" t="s">
        <v>2</v>
      </c>
    </row>
    <row r="8617" spans="12:14" x14ac:dyDescent="0.25">
      <c r="L8617" s="1">
        <v>8616</v>
      </c>
      <c r="M8617" s="1">
        <v>278104</v>
      </c>
      <c r="N8617" s="1" t="s">
        <v>2</v>
      </c>
    </row>
    <row r="8618" spans="12:14" x14ac:dyDescent="0.25">
      <c r="L8618" s="1">
        <v>8617</v>
      </c>
      <c r="M8618" s="1">
        <v>278111</v>
      </c>
      <c r="N8618" s="1" t="s">
        <v>2</v>
      </c>
    </row>
    <row r="8619" spans="12:14" x14ac:dyDescent="0.25">
      <c r="L8619" s="1">
        <v>8618</v>
      </c>
      <c r="M8619" s="1">
        <v>278124</v>
      </c>
      <c r="N8619" s="1" t="s">
        <v>2</v>
      </c>
    </row>
    <row r="8620" spans="12:14" x14ac:dyDescent="0.25">
      <c r="L8620" s="1">
        <v>8619</v>
      </c>
      <c r="M8620" s="1">
        <v>278050</v>
      </c>
      <c r="N8620" s="1" t="s">
        <v>2</v>
      </c>
    </row>
    <row r="8621" spans="12:14" x14ac:dyDescent="0.25">
      <c r="L8621" s="1">
        <v>8620</v>
      </c>
      <c r="M8621" s="1">
        <v>278145</v>
      </c>
      <c r="N8621" s="1" t="s">
        <v>2</v>
      </c>
    </row>
    <row r="8622" spans="12:14" x14ac:dyDescent="0.25">
      <c r="L8622" s="1">
        <v>8621</v>
      </c>
      <c r="M8622" s="1">
        <v>278167</v>
      </c>
      <c r="N8622" s="1" t="s">
        <v>2</v>
      </c>
    </row>
    <row r="8623" spans="12:14" x14ac:dyDescent="0.25">
      <c r="L8623" s="1">
        <v>8622</v>
      </c>
      <c r="M8623" s="1">
        <v>278079</v>
      </c>
      <c r="N8623" s="1" t="s">
        <v>2</v>
      </c>
    </row>
    <row r="8624" spans="12:14" x14ac:dyDescent="0.25">
      <c r="L8624" s="1">
        <v>8623</v>
      </c>
      <c r="M8624" s="1">
        <v>277981</v>
      </c>
      <c r="N8624" s="1" t="s">
        <v>2</v>
      </c>
    </row>
    <row r="8625" spans="12:14" x14ac:dyDescent="0.25">
      <c r="L8625" s="1">
        <v>8624</v>
      </c>
      <c r="M8625" s="1">
        <v>278072</v>
      </c>
      <c r="N8625" s="1" t="s">
        <v>2</v>
      </c>
    </row>
    <row r="8626" spans="12:14" x14ac:dyDescent="0.25">
      <c r="L8626" s="1">
        <v>8625</v>
      </c>
      <c r="M8626" s="1">
        <v>278100</v>
      </c>
      <c r="N8626" s="1" t="s">
        <v>2</v>
      </c>
    </row>
    <row r="8627" spans="12:14" x14ac:dyDescent="0.25">
      <c r="L8627" s="1">
        <v>8626</v>
      </c>
      <c r="M8627" s="1">
        <v>278181</v>
      </c>
      <c r="N8627" s="1" t="s">
        <v>2</v>
      </c>
    </row>
    <row r="8628" spans="12:14" x14ac:dyDescent="0.25">
      <c r="L8628" s="1">
        <v>8627</v>
      </c>
      <c r="M8628" s="1">
        <v>278222</v>
      </c>
      <c r="N8628" s="1" t="s">
        <v>2</v>
      </c>
    </row>
    <row r="8629" spans="12:14" x14ac:dyDescent="0.25">
      <c r="L8629" s="1">
        <v>8628</v>
      </c>
      <c r="M8629" s="1">
        <v>278246</v>
      </c>
      <c r="N8629" s="1" t="s">
        <v>2</v>
      </c>
    </row>
    <row r="8630" spans="12:14" x14ac:dyDescent="0.25">
      <c r="L8630" s="1">
        <v>8629</v>
      </c>
      <c r="M8630" s="1">
        <v>278154</v>
      </c>
      <c r="N8630" s="1" t="s">
        <v>2</v>
      </c>
    </row>
    <row r="8631" spans="12:14" x14ac:dyDescent="0.25">
      <c r="L8631" s="1">
        <v>8630</v>
      </c>
      <c r="M8631" s="1">
        <v>278123</v>
      </c>
      <c r="N8631" s="1" t="s">
        <v>2</v>
      </c>
    </row>
    <row r="8632" spans="12:14" x14ac:dyDescent="0.25">
      <c r="L8632" s="1">
        <v>8631</v>
      </c>
      <c r="M8632" s="1">
        <v>278135</v>
      </c>
      <c r="N8632" s="1" t="s">
        <v>2</v>
      </c>
    </row>
    <row r="8633" spans="12:14" x14ac:dyDescent="0.25">
      <c r="L8633" s="1">
        <v>8632</v>
      </c>
      <c r="M8633" s="1">
        <v>278209</v>
      </c>
      <c r="N8633" s="1" t="s">
        <v>2</v>
      </c>
    </row>
    <row r="8634" spans="12:14" x14ac:dyDescent="0.25">
      <c r="L8634" s="1">
        <v>8633</v>
      </c>
      <c r="M8634" s="1">
        <v>278286</v>
      </c>
      <c r="N8634" s="1" t="s">
        <v>2</v>
      </c>
    </row>
    <row r="8635" spans="12:14" x14ac:dyDescent="0.25">
      <c r="L8635" s="1">
        <v>8634</v>
      </c>
      <c r="M8635" s="1">
        <v>278357</v>
      </c>
      <c r="N8635" s="1" t="s">
        <v>2</v>
      </c>
    </row>
    <row r="8636" spans="12:14" x14ac:dyDescent="0.25">
      <c r="L8636" s="1">
        <v>8635</v>
      </c>
      <c r="M8636" s="1">
        <v>278403</v>
      </c>
      <c r="N8636" s="1" t="s">
        <v>2</v>
      </c>
    </row>
    <row r="8637" spans="12:14" x14ac:dyDescent="0.25">
      <c r="L8637" s="1">
        <v>8636</v>
      </c>
      <c r="M8637" s="1">
        <v>278434</v>
      </c>
      <c r="N8637" s="1" t="s">
        <v>2</v>
      </c>
    </row>
    <row r="8638" spans="12:14" x14ac:dyDescent="0.25">
      <c r="L8638" s="1">
        <v>8637</v>
      </c>
      <c r="M8638" s="1">
        <v>278372</v>
      </c>
      <c r="N8638" s="1" t="s">
        <v>2</v>
      </c>
    </row>
    <row r="8639" spans="12:14" x14ac:dyDescent="0.25">
      <c r="L8639" s="1">
        <v>8638</v>
      </c>
      <c r="M8639" s="1">
        <v>278427</v>
      </c>
      <c r="N8639" s="1" t="s">
        <v>2</v>
      </c>
    </row>
    <row r="8640" spans="12:14" x14ac:dyDescent="0.25">
      <c r="L8640" s="1">
        <v>8639</v>
      </c>
      <c r="M8640" s="1">
        <v>278408</v>
      </c>
      <c r="N8640" s="1" t="s">
        <v>2</v>
      </c>
    </row>
    <row r="8641" spans="12:14" x14ac:dyDescent="0.25">
      <c r="L8641" s="1">
        <v>8640</v>
      </c>
      <c r="M8641" s="1">
        <v>278471</v>
      </c>
      <c r="N8641" s="1" t="s">
        <v>2</v>
      </c>
    </row>
    <row r="8642" spans="12:14" x14ac:dyDescent="0.25">
      <c r="L8642" s="1">
        <v>8641</v>
      </c>
      <c r="M8642" s="1">
        <v>278534</v>
      </c>
      <c r="N8642" s="1" t="s">
        <v>2</v>
      </c>
    </row>
    <row r="8643" spans="12:14" x14ac:dyDescent="0.25">
      <c r="L8643" s="1">
        <v>8642</v>
      </c>
      <c r="M8643" s="1">
        <v>278604</v>
      </c>
      <c r="N8643" s="1" t="s">
        <v>2</v>
      </c>
    </row>
    <row r="8644" spans="12:14" x14ac:dyDescent="0.25">
      <c r="L8644" s="1">
        <v>8643</v>
      </c>
      <c r="M8644" s="1">
        <v>278677</v>
      </c>
      <c r="N8644" s="1" t="s">
        <v>2</v>
      </c>
    </row>
    <row r="8645" spans="12:14" x14ac:dyDescent="0.25">
      <c r="L8645" s="1">
        <v>8644</v>
      </c>
      <c r="M8645" s="1">
        <v>278748</v>
      </c>
      <c r="N8645" s="1" t="s">
        <v>2</v>
      </c>
    </row>
    <row r="8646" spans="12:14" x14ac:dyDescent="0.25">
      <c r="L8646" s="1">
        <v>8645</v>
      </c>
      <c r="M8646" s="1">
        <v>278708</v>
      </c>
      <c r="N8646" s="1" t="s">
        <v>2</v>
      </c>
    </row>
    <row r="8647" spans="12:14" x14ac:dyDescent="0.25">
      <c r="L8647" s="1">
        <v>8646</v>
      </c>
      <c r="M8647" s="1">
        <v>278762</v>
      </c>
      <c r="N8647" s="1" t="s">
        <v>2</v>
      </c>
    </row>
    <row r="8648" spans="12:14" x14ac:dyDescent="0.25">
      <c r="L8648" s="1">
        <v>8647</v>
      </c>
      <c r="M8648" s="1">
        <v>278847</v>
      </c>
      <c r="N8648" s="1" t="s">
        <v>2</v>
      </c>
    </row>
    <row r="8649" spans="12:14" x14ac:dyDescent="0.25">
      <c r="L8649" s="1">
        <v>8648</v>
      </c>
      <c r="M8649" s="1">
        <v>278820</v>
      </c>
      <c r="N8649" s="1" t="s">
        <v>2</v>
      </c>
    </row>
    <row r="8650" spans="12:14" x14ac:dyDescent="0.25">
      <c r="L8650" s="1">
        <v>8649</v>
      </c>
      <c r="M8650" s="1">
        <v>278834</v>
      </c>
      <c r="N8650" s="1" t="s">
        <v>2</v>
      </c>
    </row>
    <row r="8651" spans="12:14" x14ac:dyDescent="0.25">
      <c r="L8651" s="1">
        <v>8650</v>
      </c>
      <c r="M8651" s="1">
        <v>278835</v>
      </c>
      <c r="N8651" s="1" t="s">
        <v>2</v>
      </c>
    </row>
    <row r="8652" spans="12:14" x14ac:dyDescent="0.25">
      <c r="L8652" s="1">
        <v>8651</v>
      </c>
      <c r="M8652" s="1">
        <v>278822</v>
      </c>
      <c r="N8652" s="1" t="s">
        <v>2</v>
      </c>
    </row>
    <row r="8653" spans="12:14" x14ac:dyDescent="0.25">
      <c r="L8653" s="1">
        <v>8652</v>
      </c>
      <c r="M8653" s="1">
        <v>278727</v>
      </c>
      <c r="N8653" s="1" t="s">
        <v>2</v>
      </c>
    </row>
    <row r="8654" spans="12:14" x14ac:dyDescent="0.25">
      <c r="L8654" s="1">
        <v>8653</v>
      </c>
      <c r="M8654" s="1">
        <v>278814</v>
      </c>
      <c r="N8654" s="1" t="s">
        <v>2</v>
      </c>
    </row>
    <row r="8655" spans="12:14" x14ac:dyDescent="0.25">
      <c r="L8655" s="1">
        <v>8654</v>
      </c>
      <c r="M8655" s="1">
        <v>278900</v>
      </c>
      <c r="N8655" s="1" t="s">
        <v>2</v>
      </c>
    </row>
    <row r="8656" spans="12:14" x14ac:dyDescent="0.25">
      <c r="L8656" s="1">
        <v>8655</v>
      </c>
      <c r="M8656" s="1">
        <v>278980</v>
      </c>
      <c r="N8656" s="1" t="s">
        <v>2</v>
      </c>
    </row>
    <row r="8657" spans="12:14" x14ac:dyDescent="0.25">
      <c r="L8657" s="1">
        <v>8656</v>
      </c>
      <c r="M8657" s="1">
        <v>278981</v>
      </c>
      <c r="N8657" s="1" t="s">
        <v>2</v>
      </c>
    </row>
    <row r="8658" spans="12:14" x14ac:dyDescent="0.25">
      <c r="L8658" s="1">
        <v>8657</v>
      </c>
      <c r="M8658" s="1">
        <v>278893</v>
      </c>
      <c r="N8658" s="1" t="s">
        <v>2</v>
      </c>
    </row>
    <row r="8659" spans="12:14" x14ac:dyDescent="0.25">
      <c r="L8659" s="1">
        <v>8658</v>
      </c>
      <c r="M8659" s="1">
        <v>278949</v>
      </c>
      <c r="N8659" s="1" t="s">
        <v>2</v>
      </c>
    </row>
    <row r="8660" spans="12:14" x14ac:dyDescent="0.25">
      <c r="L8660" s="1">
        <v>8659</v>
      </c>
      <c r="M8660" s="1">
        <v>278912</v>
      </c>
      <c r="N8660" s="1" t="s">
        <v>2</v>
      </c>
    </row>
    <row r="8661" spans="12:14" x14ac:dyDescent="0.25">
      <c r="L8661" s="1">
        <v>8660</v>
      </c>
      <c r="M8661" s="1">
        <v>278999</v>
      </c>
      <c r="N8661" s="1" t="s">
        <v>2</v>
      </c>
    </row>
    <row r="8662" spans="12:14" x14ac:dyDescent="0.25">
      <c r="L8662" s="1">
        <v>8661</v>
      </c>
      <c r="M8662" s="1">
        <v>278989</v>
      </c>
      <c r="N8662" s="1" t="s">
        <v>2</v>
      </c>
    </row>
    <row r="8663" spans="12:14" x14ac:dyDescent="0.25">
      <c r="L8663" s="1">
        <v>8662</v>
      </c>
      <c r="M8663" s="1">
        <v>279074</v>
      </c>
      <c r="N8663" s="1" t="s">
        <v>2</v>
      </c>
    </row>
    <row r="8664" spans="12:14" x14ac:dyDescent="0.25">
      <c r="L8664" s="1">
        <v>8663</v>
      </c>
      <c r="M8664" s="1">
        <v>279065</v>
      </c>
      <c r="N8664" s="1" t="s">
        <v>2</v>
      </c>
    </row>
    <row r="8665" spans="12:14" x14ac:dyDescent="0.25">
      <c r="L8665" s="1">
        <v>8664</v>
      </c>
      <c r="M8665" s="1">
        <v>279144</v>
      </c>
      <c r="N8665" s="1" t="s">
        <v>2</v>
      </c>
    </row>
    <row r="8666" spans="12:14" x14ac:dyDescent="0.25">
      <c r="L8666" s="1">
        <v>8665</v>
      </c>
      <c r="M8666" s="1">
        <v>279181</v>
      </c>
      <c r="N8666" s="1" t="s">
        <v>2</v>
      </c>
    </row>
    <row r="8667" spans="12:14" x14ac:dyDescent="0.25">
      <c r="L8667" s="1">
        <v>8666</v>
      </c>
      <c r="M8667" s="1">
        <v>279139</v>
      </c>
      <c r="N8667" s="1" t="s">
        <v>2</v>
      </c>
    </row>
    <row r="8668" spans="12:14" x14ac:dyDescent="0.25">
      <c r="L8668" s="1">
        <v>8667</v>
      </c>
      <c r="M8668" s="1">
        <v>279141</v>
      </c>
      <c r="N8668" s="1" t="s">
        <v>2</v>
      </c>
    </row>
    <row r="8669" spans="12:14" x14ac:dyDescent="0.25">
      <c r="L8669" s="1">
        <v>8668</v>
      </c>
      <c r="M8669" s="1">
        <v>279159</v>
      </c>
      <c r="N8669" s="1" t="s">
        <v>2</v>
      </c>
    </row>
    <row r="8670" spans="12:14" x14ac:dyDescent="0.25">
      <c r="L8670" s="1">
        <v>8669</v>
      </c>
      <c r="M8670" s="1">
        <v>279223</v>
      </c>
      <c r="N8670" s="1" t="s">
        <v>2</v>
      </c>
    </row>
    <row r="8671" spans="12:14" x14ac:dyDescent="0.25">
      <c r="L8671" s="1">
        <v>8670</v>
      </c>
      <c r="M8671" s="1">
        <v>279195</v>
      </c>
      <c r="N8671" s="1" t="s">
        <v>2</v>
      </c>
    </row>
    <row r="8672" spans="12:14" x14ac:dyDescent="0.25">
      <c r="L8672" s="1">
        <v>8671</v>
      </c>
      <c r="M8672" s="1">
        <v>279219</v>
      </c>
      <c r="N8672" s="1" t="s">
        <v>2</v>
      </c>
    </row>
    <row r="8673" spans="12:14" x14ac:dyDescent="0.25">
      <c r="L8673" s="1">
        <v>8672</v>
      </c>
      <c r="M8673" s="1">
        <v>279280</v>
      </c>
      <c r="N8673" s="1" t="s">
        <v>2</v>
      </c>
    </row>
    <row r="8674" spans="12:14" x14ac:dyDescent="0.25">
      <c r="L8674" s="1">
        <v>8673</v>
      </c>
      <c r="M8674" s="1">
        <v>279301</v>
      </c>
      <c r="N8674" s="1" t="s">
        <v>2</v>
      </c>
    </row>
    <row r="8675" spans="12:14" x14ac:dyDescent="0.25">
      <c r="L8675" s="1">
        <v>8674</v>
      </c>
      <c r="M8675" s="1">
        <v>279225</v>
      </c>
      <c r="N8675" s="1" t="s">
        <v>2</v>
      </c>
    </row>
    <row r="8676" spans="12:14" x14ac:dyDescent="0.25">
      <c r="L8676" s="1">
        <v>8675</v>
      </c>
      <c r="M8676" s="1">
        <v>279174</v>
      </c>
      <c r="N8676" s="1" t="s">
        <v>2</v>
      </c>
    </row>
    <row r="8677" spans="12:14" x14ac:dyDescent="0.25">
      <c r="L8677" s="1">
        <v>8676</v>
      </c>
      <c r="M8677" s="1">
        <v>279186</v>
      </c>
      <c r="N8677" s="1" t="s">
        <v>2</v>
      </c>
    </row>
    <row r="8678" spans="12:14" x14ac:dyDescent="0.25">
      <c r="L8678" s="1">
        <v>8677</v>
      </c>
      <c r="M8678" s="1">
        <v>279234</v>
      </c>
      <c r="N8678" s="1" t="s">
        <v>2</v>
      </c>
    </row>
    <row r="8679" spans="12:14" x14ac:dyDescent="0.25">
      <c r="L8679" s="1">
        <v>8678</v>
      </c>
      <c r="M8679" s="1">
        <v>279215</v>
      </c>
      <c r="N8679" s="1" t="s">
        <v>2</v>
      </c>
    </row>
    <row r="8680" spans="12:14" x14ac:dyDescent="0.25">
      <c r="L8680" s="1">
        <v>8679</v>
      </c>
      <c r="M8680" s="1">
        <v>279311</v>
      </c>
      <c r="N8680" s="1" t="s">
        <v>2</v>
      </c>
    </row>
    <row r="8681" spans="12:14" x14ac:dyDescent="0.25">
      <c r="L8681" s="1">
        <v>8680</v>
      </c>
      <c r="M8681" s="1">
        <v>279223</v>
      </c>
      <c r="N8681" s="1" t="s">
        <v>2</v>
      </c>
    </row>
    <row r="8682" spans="12:14" x14ac:dyDescent="0.25">
      <c r="L8682" s="1">
        <v>8681</v>
      </c>
      <c r="M8682" s="1">
        <v>279185</v>
      </c>
      <c r="N8682" s="1" t="s">
        <v>2</v>
      </c>
    </row>
    <row r="8683" spans="12:14" x14ac:dyDescent="0.25">
      <c r="L8683" s="1">
        <v>8682</v>
      </c>
      <c r="M8683" s="1">
        <v>279270</v>
      </c>
      <c r="N8683" s="1" t="s">
        <v>2</v>
      </c>
    </row>
    <row r="8684" spans="12:14" x14ac:dyDescent="0.25">
      <c r="L8684" s="1">
        <v>8683</v>
      </c>
      <c r="M8684" s="1">
        <v>279223</v>
      </c>
      <c r="N8684" s="1" t="s">
        <v>2</v>
      </c>
    </row>
    <row r="8685" spans="12:14" x14ac:dyDescent="0.25">
      <c r="L8685" s="1">
        <v>8684</v>
      </c>
      <c r="M8685" s="1">
        <v>279269</v>
      </c>
      <c r="N8685" s="1" t="s">
        <v>2</v>
      </c>
    </row>
    <row r="8686" spans="12:14" x14ac:dyDescent="0.25">
      <c r="L8686" s="1">
        <v>8685</v>
      </c>
      <c r="M8686" s="1">
        <v>279226</v>
      </c>
      <c r="N8686" s="1" t="s">
        <v>2</v>
      </c>
    </row>
    <row r="8687" spans="12:14" x14ac:dyDescent="0.25">
      <c r="L8687" s="1">
        <v>8686</v>
      </c>
      <c r="M8687" s="1">
        <v>279236</v>
      </c>
      <c r="N8687" s="1" t="s">
        <v>2</v>
      </c>
    </row>
    <row r="8688" spans="12:14" x14ac:dyDescent="0.25">
      <c r="L8688" s="1">
        <v>8687</v>
      </c>
      <c r="M8688" s="1">
        <v>279258</v>
      </c>
      <c r="N8688" s="1" t="s">
        <v>2</v>
      </c>
    </row>
    <row r="8689" spans="12:14" x14ac:dyDescent="0.25">
      <c r="L8689" s="1">
        <v>8688</v>
      </c>
      <c r="M8689" s="1">
        <v>279266</v>
      </c>
      <c r="N8689" s="1" t="s">
        <v>2</v>
      </c>
    </row>
    <row r="8690" spans="12:14" x14ac:dyDescent="0.25">
      <c r="L8690" s="1">
        <v>8689</v>
      </c>
      <c r="M8690" s="1">
        <v>279226</v>
      </c>
      <c r="N8690" s="1" t="s">
        <v>2</v>
      </c>
    </row>
    <row r="8691" spans="12:14" x14ac:dyDescent="0.25">
      <c r="L8691" s="1">
        <v>8690</v>
      </c>
      <c r="M8691" s="1">
        <v>279292</v>
      </c>
      <c r="N8691" s="1" t="s">
        <v>2</v>
      </c>
    </row>
    <row r="8692" spans="12:14" x14ac:dyDescent="0.25">
      <c r="L8692" s="1">
        <v>8691</v>
      </c>
      <c r="M8692" s="1">
        <v>279382</v>
      </c>
      <c r="N8692" s="1" t="s">
        <v>2</v>
      </c>
    </row>
    <row r="8693" spans="12:14" x14ac:dyDescent="0.25">
      <c r="L8693" s="1">
        <v>8692</v>
      </c>
      <c r="M8693" s="1">
        <v>279285</v>
      </c>
      <c r="N8693" s="1" t="s">
        <v>2</v>
      </c>
    </row>
    <row r="8694" spans="12:14" x14ac:dyDescent="0.25">
      <c r="L8694" s="1">
        <v>8693</v>
      </c>
      <c r="M8694" s="1">
        <v>279318</v>
      </c>
      <c r="N8694" s="1" t="s">
        <v>2</v>
      </c>
    </row>
    <row r="8695" spans="12:14" x14ac:dyDescent="0.25">
      <c r="L8695" s="1">
        <v>8694</v>
      </c>
      <c r="M8695" s="1">
        <v>279384</v>
      </c>
      <c r="N8695" s="1" t="s">
        <v>2</v>
      </c>
    </row>
    <row r="8696" spans="12:14" x14ac:dyDescent="0.25">
      <c r="L8696" s="1">
        <v>8695</v>
      </c>
      <c r="M8696" s="1">
        <v>279331</v>
      </c>
      <c r="N8696" s="1" t="s">
        <v>2</v>
      </c>
    </row>
    <row r="8697" spans="12:14" x14ac:dyDescent="0.25">
      <c r="L8697" s="1">
        <v>8696</v>
      </c>
      <c r="M8697" s="1">
        <v>279277</v>
      </c>
      <c r="N8697" s="1" t="s">
        <v>2</v>
      </c>
    </row>
    <row r="8698" spans="12:14" x14ac:dyDescent="0.25">
      <c r="L8698" s="1">
        <v>8697</v>
      </c>
      <c r="M8698" s="1">
        <v>279232</v>
      </c>
      <c r="N8698" s="1" t="s">
        <v>2</v>
      </c>
    </row>
    <row r="8699" spans="12:14" x14ac:dyDescent="0.25">
      <c r="L8699" s="1">
        <v>8698</v>
      </c>
      <c r="M8699" s="1">
        <v>279245</v>
      </c>
      <c r="N8699" s="1" t="s">
        <v>2</v>
      </c>
    </row>
    <row r="8700" spans="12:14" x14ac:dyDescent="0.25">
      <c r="L8700" s="1">
        <v>8699</v>
      </c>
      <c r="M8700" s="1">
        <v>279215</v>
      </c>
      <c r="N8700" s="1" t="s">
        <v>2</v>
      </c>
    </row>
    <row r="8701" spans="12:14" x14ac:dyDescent="0.25">
      <c r="L8701" s="1">
        <v>8700</v>
      </c>
      <c r="M8701" s="1">
        <v>279313</v>
      </c>
      <c r="N8701" s="1" t="s">
        <v>2</v>
      </c>
    </row>
    <row r="8702" spans="12:14" x14ac:dyDescent="0.25">
      <c r="L8702" s="1">
        <v>8701</v>
      </c>
      <c r="M8702" s="1">
        <v>279287</v>
      </c>
      <c r="N8702" s="1" t="s">
        <v>2</v>
      </c>
    </row>
    <row r="8703" spans="12:14" x14ac:dyDescent="0.25">
      <c r="L8703" s="1">
        <v>8702</v>
      </c>
      <c r="M8703" s="1">
        <v>279338</v>
      </c>
      <c r="N8703" s="1" t="s">
        <v>2</v>
      </c>
    </row>
    <row r="8704" spans="12:14" x14ac:dyDescent="0.25">
      <c r="L8704" s="1">
        <v>8703</v>
      </c>
      <c r="M8704" s="1">
        <v>279277</v>
      </c>
      <c r="N8704" s="1" t="s">
        <v>2</v>
      </c>
    </row>
    <row r="8705" spans="12:14" x14ac:dyDescent="0.25">
      <c r="L8705" s="1">
        <v>8704</v>
      </c>
      <c r="M8705" s="1">
        <v>279254</v>
      </c>
      <c r="N8705" s="1" t="s">
        <v>2</v>
      </c>
    </row>
    <row r="8706" spans="12:14" x14ac:dyDescent="0.25">
      <c r="L8706" s="1">
        <v>8705</v>
      </c>
      <c r="M8706" s="1">
        <v>279319</v>
      </c>
      <c r="N8706" s="1" t="s">
        <v>2</v>
      </c>
    </row>
    <row r="8707" spans="12:14" x14ac:dyDescent="0.25">
      <c r="L8707" s="1">
        <v>8706</v>
      </c>
      <c r="M8707" s="1">
        <v>279281</v>
      </c>
      <c r="N8707" s="1" t="s">
        <v>2</v>
      </c>
    </row>
    <row r="8708" spans="12:14" x14ac:dyDescent="0.25">
      <c r="L8708" s="1">
        <v>8707</v>
      </c>
      <c r="M8708" s="1">
        <v>279318</v>
      </c>
      <c r="N8708" s="1" t="s">
        <v>2</v>
      </c>
    </row>
    <row r="8709" spans="12:14" x14ac:dyDescent="0.25">
      <c r="L8709" s="1">
        <v>8708</v>
      </c>
      <c r="M8709" s="1">
        <v>279360</v>
      </c>
      <c r="N8709" s="1" t="s">
        <v>2</v>
      </c>
    </row>
    <row r="8710" spans="12:14" x14ac:dyDescent="0.25">
      <c r="L8710" s="1">
        <v>8709</v>
      </c>
      <c r="M8710" s="1">
        <v>279439</v>
      </c>
      <c r="N8710" s="1" t="s">
        <v>2</v>
      </c>
    </row>
    <row r="8711" spans="12:14" x14ac:dyDescent="0.25">
      <c r="L8711" s="1">
        <v>8710</v>
      </c>
      <c r="M8711" s="1">
        <v>279527</v>
      </c>
      <c r="N8711" s="1" t="s">
        <v>2</v>
      </c>
    </row>
    <row r="8712" spans="12:14" x14ac:dyDescent="0.25">
      <c r="L8712" s="1">
        <v>8711</v>
      </c>
      <c r="M8712" s="1">
        <v>279525</v>
      </c>
      <c r="N8712" s="1" t="s">
        <v>2</v>
      </c>
    </row>
    <row r="8713" spans="12:14" x14ac:dyDescent="0.25">
      <c r="L8713" s="1">
        <v>8712</v>
      </c>
      <c r="M8713" s="1">
        <v>279522</v>
      </c>
      <c r="N8713" s="1" t="s">
        <v>2</v>
      </c>
    </row>
    <row r="8714" spans="12:14" x14ac:dyDescent="0.25">
      <c r="L8714" s="1">
        <v>8713</v>
      </c>
      <c r="M8714" s="1">
        <v>279526</v>
      </c>
      <c r="N8714" s="1" t="s">
        <v>2</v>
      </c>
    </row>
    <row r="8715" spans="12:14" x14ac:dyDescent="0.25">
      <c r="L8715" s="1">
        <v>8714</v>
      </c>
      <c r="M8715" s="1">
        <v>279528</v>
      </c>
      <c r="N8715" s="1" t="s">
        <v>2</v>
      </c>
    </row>
    <row r="8716" spans="12:14" x14ac:dyDescent="0.25">
      <c r="L8716" s="1">
        <v>8715</v>
      </c>
      <c r="M8716" s="1">
        <v>279628</v>
      </c>
      <c r="N8716" s="1" t="s">
        <v>2</v>
      </c>
    </row>
    <row r="8717" spans="12:14" x14ac:dyDescent="0.25">
      <c r="L8717" s="1">
        <v>8716</v>
      </c>
      <c r="M8717" s="1">
        <v>279655</v>
      </c>
      <c r="N8717" s="1" t="s">
        <v>2</v>
      </c>
    </row>
    <row r="8718" spans="12:14" x14ac:dyDescent="0.25">
      <c r="L8718" s="1">
        <v>8717</v>
      </c>
      <c r="M8718" s="1">
        <v>279575</v>
      </c>
      <c r="N8718" s="1" t="s">
        <v>2</v>
      </c>
    </row>
    <row r="8719" spans="12:14" x14ac:dyDescent="0.25">
      <c r="L8719" s="1">
        <v>8718</v>
      </c>
      <c r="M8719" s="1">
        <v>279548</v>
      </c>
      <c r="N8719" s="1" t="s">
        <v>2</v>
      </c>
    </row>
    <row r="8720" spans="12:14" x14ac:dyDescent="0.25">
      <c r="L8720" s="1">
        <v>8719</v>
      </c>
      <c r="M8720" s="1">
        <v>279615</v>
      </c>
      <c r="N8720" s="1" t="s">
        <v>2</v>
      </c>
    </row>
    <row r="8721" spans="12:14" x14ac:dyDescent="0.25">
      <c r="L8721" s="1">
        <v>8720</v>
      </c>
      <c r="M8721" s="1">
        <v>279604</v>
      </c>
      <c r="N8721" s="1" t="s">
        <v>2</v>
      </c>
    </row>
    <row r="8722" spans="12:14" x14ac:dyDescent="0.25">
      <c r="L8722" s="1">
        <v>8721</v>
      </c>
      <c r="M8722" s="1">
        <v>279662</v>
      </c>
      <c r="N8722" s="1" t="s">
        <v>2</v>
      </c>
    </row>
    <row r="8723" spans="12:14" x14ac:dyDescent="0.25">
      <c r="L8723" s="1">
        <v>8722</v>
      </c>
      <c r="M8723" s="1">
        <v>279759</v>
      </c>
      <c r="N8723" s="1" t="s">
        <v>2</v>
      </c>
    </row>
    <row r="8724" spans="12:14" x14ac:dyDescent="0.25">
      <c r="L8724" s="1">
        <v>8723</v>
      </c>
      <c r="M8724" s="1">
        <v>279839</v>
      </c>
      <c r="N8724" s="1" t="s">
        <v>2</v>
      </c>
    </row>
    <row r="8725" spans="12:14" x14ac:dyDescent="0.25">
      <c r="L8725" s="1">
        <v>8724</v>
      </c>
      <c r="M8725" s="1">
        <v>279808</v>
      </c>
      <c r="N8725" s="1" t="s">
        <v>2</v>
      </c>
    </row>
    <row r="8726" spans="12:14" x14ac:dyDescent="0.25">
      <c r="L8726" s="1">
        <v>8725</v>
      </c>
      <c r="M8726" s="1">
        <v>279801</v>
      </c>
      <c r="N8726" s="1" t="s">
        <v>2</v>
      </c>
    </row>
    <row r="8727" spans="12:14" x14ac:dyDescent="0.25">
      <c r="L8727" s="1">
        <v>8726</v>
      </c>
      <c r="M8727" s="1">
        <v>279859</v>
      </c>
      <c r="N8727" s="1" t="s">
        <v>2</v>
      </c>
    </row>
    <row r="8728" spans="12:14" x14ac:dyDescent="0.25">
      <c r="L8728" s="1">
        <v>8727</v>
      </c>
      <c r="M8728" s="1">
        <v>279868</v>
      </c>
      <c r="N8728" s="1" t="s">
        <v>2</v>
      </c>
    </row>
    <row r="8729" spans="12:14" x14ac:dyDescent="0.25">
      <c r="L8729" s="1">
        <v>8728</v>
      </c>
      <c r="M8729" s="1">
        <v>279920</v>
      </c>
      <c r="N8729" s="1" t="s">
        <v>2</v>
      </c>
    </row>
    <row r="8730" spans="12:14" x14ac:dyDescent="0.25">
      <c r="L8730" s="1">
        <v>8729</v>
      </c>
      <c r="M8730" s="1">
        <v>279968</v>
      </c>
      <c r="N8730" s="1" t="s">
        <v>2</v>
      </c>
    </row>
    <row r="8731" spans="12:14" x14ac:dyDescent="0.25">
      <c r="L8731" s="1">
        <v>8730</v>
      </c>
      <c r="M8731" s="1">
        <v>279943</v>
      </c>
      <c r="N8731" s="1" t="s">
        <v>2</v>
      </c>
    </row>
    <row r="8732" spans="12:14" x14ac:dyDescent="0.25">
      <c r="L8732" s="1">
        <v>8731</v>
      </c>
      <c r="M8732" s="1">
        <v>279875</v>
      </c>
      <c r="N8732" s="1" t="s">
        <v>2</v>
      </c>
    </row>
    <row r="8733" spans="12:14" x14ac:dyDescent="0.25">
      <c r="L8733" s="1">
        <v>8732</v>
      </c>
      <c r="M8733" s="1">
        <v>279896</v>
      </c>
      <c r="N8733" s="1" t="s">
        <v>2</v>
      </c>
    </row>
    <row r="8734" spans="12:14" x14ac:dyDescent="0.25">
      <c r="L8734" s="1">
        <v>8733</v>
      </c>
      <c r="M8734" s="1">
        <v>279923</v>
      </c>
      <c r="N8734" s="1" t="s">
        <v>2</v>
      </c>
    </row>
    <row r="8735" spans="12:14" x14ac:dyDescent="0.25">
      <c r="L8735" s="1">
        <v>8734</v>
      </c>
      <c r="M8735" s="1">
        <v>279909</v>
      </c>
      <c r="N8735" s="1" t="s">
        <v>2</v>
      </c>
    </row>
    <row r="8736" spans="12:14" x14ac:dyDescent="0.25">
      <c r="L8736" s="1">
        <v>8735</v>
      </c>
      <c r="M8736" s="1">
        <v>279983</v>
      </c>
      <c r="N8736" s="1" t="s">
        <v>2</v>
      </c>
    </row>
    <row r="8737" spans="12:14" x14ac:dyDescent="0.25">
      <c r="L8737" s="1">
        <v>8736</v>
      </c>
      <c r="M8737" s="1">
        <v>279991</v>
      </c>
      <c r="N8737" s="1" t="s">
        <v>2</v>
      </c>
    </row>
    <row r="8738" spans="12:14" x14ac:dyDescent="0.25">
      <c r="L8738" s="1">
        <v>8737</v>
      </c>
      <c r="M8738" s="1">
        <v>279981</v>
      </c>
      <c r="N8738" s="1" t="s">
        <v>2</v>
      </c>
    </row>
    <row r="8739" spans="12:14" x14ac:dyDescent="0.25">
      <c r="L8739" s="1">
        <v>8738</v>
      </c>
      <c r="M8739" s="1">
        <v>279921</v>
      </c>
      <c r="N8739" s="1" t="s">
        <v>2</v>
      </c>
    </row>
    <row r="8740" spans="12:14" x14ac:dyDescent="0.25">
      <c r="L8740" s="1">
        <v>8739</v>
      </c>
      <c r="M8740" s="1">
        <v>279869</v>
      </c>
      <c r="N8740" s="1" t="s">
        <v>2</v>
      </c>
    </row>
    <row r="8741" spans="12:14" x14ac:dyDescent="0.25">
      <c r="L8741" s="1">
        <v>8740</v>
      </c>
      <c r="M8741" s="1">
        <v>279877</v>
      </c>
      <c r="N8741" s="1" t="s">
        <v>2</v>
      </c>
    </row>
    <row r="8742" spans="12:14" x14ac:dyDescent="0.25">
      <c r="L8742" s="1">
        <v>8741</v>
      </c>
      <c r="M8742" s="1">
        <v>279861</v>
      </c>
      <c r="N8742" s="1" t="s">
        <v>2</v>
      </c>
    </row>
    <row r="8743" spans="12:14" x14ac:dyDescent="0.25">
      <c r="L8743" s="1">
        <v>8742</v>
      </c>
      <c r="M8743" s="1">
        <v>279834</v>
      </c>
      <c r="N8743" s="1" t="s">
        <v>2</v>
      </c>
    </row>
    <row r="8744" spans="12:14" x14ac:dyDescent="0.25">
      <c r="L8744" s="1">
        <v>8743</v>
      </c>
      <c r="M8744" s="1">
        <v>279903</v>
      </c>
      <c r="N8744" s="1" t="s">
        <v>2</v>
      </c>
    </row>
    <row r="8745" spans="12:14" x14ac:dyDescent="0.25">
      <c r="L8745" s="1">
        <v>8744</v>
      </c>
      <c r="M8745" s="1">
        <v>279922</v>
      </c>
      <c r="N8745" s="1" t="s">
        <v>2</v>
      </c>
    </row>
    <row r="8746" spans="12:14" x14ac:dyDescent="0.25">
      <c r="L8746" s="1">
        <v>8745</v>
      </c>
      <c r="M8746" s="1">
        <v>279954</v>
      </c>
      <c r="N8746" s="1" t="s">
        <v>2</v>
      </c>
    </row>
    <row r="8747" spans="12:14" x14ac:dyDescent="0.25">
      <c r="L8747" s="1">
        <v>8746</v>
      </c>
      <c r="M8747" s="1">
        <v>279926</v>
      </c>
      <c r="N8747" s="1" t="s">
        <v>2</v>
      </c>
    </row>
    <row r="8748" spans="12:14" x14ac:dyDescent="0.25">
      <c r="L8748" s="1">
        <v>8747</v>
      </c>
      <c r="M8748" s="1">
        <v>279953</v>
      </c>
      <c r="N8748" s="1" t="s">
        <v>2</v>
      </c>
    </row>
    <row r="8749" spans="12:14" x14ac:dyDescent="0.25">
      <c r="L8749" s="1">
        <v>8748</v>
      </c>
      <c r="M8749" s="1">
        <v>280009</v>
      </c>
      <c r="N8749" s="1" t="s">
        <v>2</v>
      </c>
    </row>
    <row r="8750" spans="12:14" x14ac:dyDescent="0.25">
      <c r="L8750" s="1">
        <v>8749</v>
      </c>
      <c r="M8750" s="1">
        <v>280034</v>
      </c>
      <c r="N8750" s="1" t="s">
        <v>2</v>
      </c>
    </row>
    <row r="8751" spans="12:14" x14ac:dyDescent="0.25">
      <c r="L8751" s="1">
        <v>8750</v>
      </c>
      <c r="M8751" s="1">
        <v>280111</v>
      </c>
      <c r="N8751" s="1" t="s">
        <v>2</v>
      </c>
    </row>
    <row r="8752" spans="12:14" x14ac:dyDescent="0.25">
      <c r="L8752" s="1">
        <v>8751</v>
      </c>
      <c r="M8752" s="1">
        <v>280183</v>
      </c>
      <c r="N8752" s="1" t="s">
        <v>2</v>
      </c>
    </row>
    <row r="8753" spans="12:14" x14ac:dyDescent="0.25">
      <c r="L8753" s="1">
        <v>8752</v>
      </c>
      <c r="M8753" s="1">
        <v>280263</v>
      </c>
      <c r="N8753" s="1" t="s">
        <v>2</v>
      </c>
    </row>
    <row r="8754" spans="12:14" x14ac:dyDescent="0.25">
      <c r="L8754" s="1">
        <v>8753</v>
      </c>
      <c r="M8754" s="1">
        <v>280305</v>
      </c>
      <c r="N8754" s="1" t="s">
        <v>2</v>
      </c>
    </row>
    <row r="8755" spans="12:14" x14ac:dyDescent="0.25">
      <c r="L8755" s="1">
        <v>8754</v>
      </c>
      <c r="M8755" s="1">
        <v>280323</v>
      </c>
      <c r="N8755" s="1" t="s">
        <v>2</v>
      </c>
    </row>
    <row r="8756" spans="12:14" x14ac:dyDescent="0.25">
      <c r="L8756" s="1">
        <v>8755</v>
      </c>
      <c r="M8756" s="1">
        <v>280327</v>
      </c>
      <c r="N8756" s="1" t="s">
        <v>2</v>
      </c>
    </row>
    <row r="8757" spans="12:14" x14ac:dyDescent="0.25">
      <c r="L8757" s="1">
        <v>8756</v>
      </c>
      <c r="M8757" s="1">
        <v>280391</v>
      </c>
      <c r="N8757" s="1" t="s">
        <v>2</v>
      </c>
    </row>
    <row r="8758" spans="12:14" x14ac:dyDescent="0.25">
      <c r="L8758" s="1">
        <v>8757</v>
      </c>
      <c r="M8758" s="1">
        <v>280470</v>
      </c>
      <c r="N8758" s="1" t="s">
        <v>2</v>
      </c>
    </row>
    <row r="8759" spans="12:14" x14ac:dyDescent="0.25">
      <c r="L8759" s="1">
        <v>8758</v>
      </c>
      <c r="M8759" s="1">
        <v>280505</v>
      </c>
      <c r="N8759" s="1" t="s">
        <v>2</v>
      </c>
    </row>
    <row r="8760" spans="12:14" x14ac:dyDescent="0.25">
      <c r="L8760" s="1">
        <v>8759</v>
      </c>
      <c r="M8760" s="1">
        <v>280434</v>
      </c>
      <c r="N8760" s="1" t="s">
        <v>2</v>
      </c>
    </row>
    <row r="8761" spans="12:14" x14ac:dyDescent="0.25">
      <c r="L8761" s="1">
        <v>8760</v>
      </c>
      <c r="M8761" s="1">
        <v>280437</v>
      </c>
      <c r="N8761" s="1" t="s">
        <v>2</v>
      </c>
    </row>
    <row r="8762" spans="12:14" x14ac:dyDescent="0.25">
      <c r="L8762" s="1">
        <v>8761</v>
      </c>
      <c r="M8762" s="1">
        <v>280518</v>
      </c>
      <c r="N8762" s="1" t="s">
        <v>2</v>
      </c>
    </row>
    <row r="8763" spans="12:14" x14ac:dyDescent="0.25">
      <c r="L8763" s="1">
        <v>8762</v>
      </c>
      <c r="M8763" s="1">
        <v>280575</v>
      </c>
      <c r="N8763" s="1" t="s">
        <v>2</v>
      </c>
    </row>
    <row r="8764" spans="12:14" x14ac:dyDescent="0.25">
      <c r="L8764" s="1">
        <v>8763</v>
      </c>
      <c r="M8764" s="1">
        <v>280616</v>
      </c>
      <c r="N8764" s="1" t="s">
        <v>2</v>
      </c>
    </row>
    <row r="8765" spans="12:14" x14ac:dyDescent="0.25">
      <c r="L8765" s="1">
        <v>8764</v>
      </c>
      <c r="M8765" s="1">
        <v>280676</v>
      </c>
      <c r="N8765" s="1" t="s">
        <v>2</v>
      </c>
    </row>
    <row r="8766" spans="12:14" x14ac:dyDescent="0.25">
      <c r="L8766" s="1">
        <v>8765</v>
      </c>
      <c r="M8766" s="1">
        <v>280667</v>
      </c>
      <c r="N8766" s="1" t="s">
        <v>2</v>
      </c>
    </row>
    <row r="8767" spans="12:14" x14ac:dyDescent="0.25">
      <c r="L8767" s="1">
        <v>8766</v>
      </c>
      <c r="M8767" s="1">
        <v>280614</v>
      </c>
      <c r="N8767" s="1" t="s">
        <v>2</v>
      </c>
    </row>
    <row r="8768" spans="12:14" x14ac:dyDescent="0.25">
      <c r="L8768" s="1">
        <v>8767</v>
      </c>
      <c r="M8768" s="1">
        <v>280646</v>
      </c>
      <c r="N8768" s="1" t="s">
        <v>2</v>
      </c>
    </row>
    <row r="8769" spans="12:14" x14ac:dyDescent="0.25">
      <c r="L8769" s="1">
        <v>8768</v>
      </c>
      <c r="M8769" s="1">
        <v>280713</v>
      </c>
      <c r="N8769" s="1" t="s">
        <v>2</v>
      </c>
    </row>
    <row r="8770" spans="12:14" x14ac:dyDescent="0.25">
      <c r="L8770" s="1">
        <v>8769</v>
      </c>
      <c r="M8770" s="1">
        <v>280811</v>
      </c>
      <c r="N8770" s="1" t="s">
        <v>2</v>
      </c>
    </row>
    <row r="8771" spans="12:14" x14ac:dyDescent="0.25">
      <c r="L8771" s="1">
        <v>8770</v>
      </c>
      <c r="M8771" s="1">
        <v>280903</v>
      </c>
      <c r="N8771" s="1" t="s">
        <v>2</v>
      </c>
    </row>
    <row r="8772" spans="12:14" x14ac:dyDescent="0.25">
      <c r="L8772" s="1">
        <v>8771</v>
      </c>
      <c r="M8772" s="1">
        <v>280941</v>
      </c>
      <c r="N8772" s="1" t="s">
        <v>2</v>
      </c>
    </row>
    <row r="8773" spans="12:14" x14ac:dyDescent="0.25">
      <c r="L8773" s="1">
        <v>8772</v>
      </c>
      <c r="M8773" s="1">
        <v>280966</v>
      </c>
      <c r="N8773" s="1" t="s">
        <v>2</v>
      </c>
    </row>
    <row r="8774" spans="12:14" x14ac:dyDescent="0.25">
      <c r="L8774" s="1">
        <v>8773</v>
      </c>
      <c r="M8774" s="1">
        <v>280995</v>
      </c>
      <c r="N8774" s="1" t="s">
        <v>2</v>
      </c>
    </row>
    <row r="8775" spans="12:14" x14ac:dyDescent="0.25">
      <c r="L8775" s="1">
        <v>8774</v>
      </c>
      <c r="M8775" s="1">
        <v>280904</v>
      </c>
      <c r="N8775" s="1" t="s">
        <v>2</v>
      </c>
    </row>
    <row r="8776" spans="12:14" x14ac:dyDescent="0.25">
      <c r="L8776" s="1">
        <v>8775</v>
      </c>
      <c r="M8776" s="1">
        <v>280896</v>
      </c>
      <c r="N8776" s="1" t="s">
        <v>2</v>
      </c>
    </row>
    <row r="8777" spans="12:14" x14ac:dyDescent="0.25">
      <c r="L8777" s="1">
        <v>8776</v>
      </c>
      <c r="M8777" s="1">
        <v>280981</v>
      </c>
      <c r="N8777" s="1" t="s">
        <v>2</v>
      </c>
    </row>
    <row r="8778" spans="12:14" x14ac:dyDescent="0.25">
      <c r="L8778" s="1">
        <v>8777</v>
      </c>
      <c r="M8778" s="1">
        <v>280966</v>
      </c>
      <c r="N8778" s="1" t="s">
        <v>2</v>
      </c>
    </row>
    <row r="8779" spans="12:14" x14ac:dyDescent="0.25">
      <c r="L8779" s="1">
        <v>8778</v>
      </c>
      <c r="M8779" s="1">
        <v>280987</v>
      </c>
      <c r="N8779" s="1" t="s">
        <v>2</v>
      </c>
    </row>
    <row r="8780" spans="12:14" x14ac:dyDescent="0.25">
      <c r="L8780" s="1">
        <v>8779</v>
      </c>
      <c r="M8780" s="1">
        <v>281045</v>
      </c>
      <c r="N8780" s="1" t="s">
        <v>2</v>
      </c>
    </row>
    <row r="8781" spans="12:14" x14ac:dyDescent="0.25">
      <c r="L8781" s="1">
        <v>8780</v>
      </c>
      <c r="M8781" s="1">
        <v>281125</v>
      </c>
      <c r="N8781" s="1" t="s">
        <v>2</v>
      </c>
    </row>
    <row r="8782" spans="12:14" x14ac:dyDescent="0.25">
      <c r="L8782" s="1">
        <v>8781</v>
      </c>
      <c r="M8782" s="1">
        <v>281194</v>
      </c>
      <c r="N8782" s="1" t="s">
        <v>2</v>
      </c>
    </row>
    <row r="8783" spans="12:14" x14ac:dyDescent="0.25">
      <c r="L8783" s="1">
        <v>8782</v>
      </c>
      <c r="M8783" s="1">
        <v>281177</v>
      </c>
      <c r="N8783" s="1" t="s">
        <v>2</v>
      </c>
    </row>
    <row r="8784" spans="12:14" x14ac:dyDescent="0.25">
      <c r="L8784" s="1">
        <v>8783</v>
      </c>
      <c r="M8784" s="1">
        <v>281191</v>
      </c>
      <c r="N8784" s="1" t="s">
        <v>2</v>
      </c>
    </row>
    <row r="8785" spans="12:14" x14ac:dyDescent="0.25">
      <c r="L8785" s="1">
        <v>8784</v>
      </c>
      <c r="M8785" s="1">
        <v>281244</v>
      </c>
      <c r="N8785" s="1" t="s">
        <v>2</v>
      </c>
    </row>
    <row r="8786" spans="12:14" x14ac:dyDescent="0.25">
      <c r="L8786" s="1">
        <v>8785</v>
      </c>
      <c r="M8786" s="1">
        <v>281243</v>
      </c>
      <c r="N8786" s="1" t="s">
        <v>2</v>
      </c>
    </row>
    <row r="8787" spans="12:14" x14ac:dyDescent="0.25">
      <c r="L8787" s="1">
        <v>8786</v>
      </c>
      <c r="M8787" s="1">
        <v>281268</v>
      </c>
      <c r="N8787" s="1" t="s">
        <v>2</v>
      </c>
    </row>
    <row r="8788" spans="12:14" x14ac:dyDescent="0.25">
      <c r="L8788" s="1">
        <v>8787</v>
      </c>
      <c r="M8788" s="1">
        <v>281250</v>
      </c>
      <c r="N8788" s="1" t="s">
        <v>2</v>
      </c>
    </row>
    <row r="8789" spans="12:14" x14ac:dyDescent="0.25">
      <c r="L8789" s="1">
        <v>8788</v>
      </c>
      <c r="M8789" s="1">
        <v>281256</v>
      </c>
      <c r="N8789" s="1" t="s">
        <v>2</v>
      </c>
    </row>
    <row r="8790" spans="12:14" x14ac:dyDescent="0.25">
      <c r="L8790" s="1">
        <v>8789</v>
      </c>
      <c r="M8790" s="1">
        <v>281249</v>
      </c>
      <c r="N8790" s="1" t="s">
        <v>2</v>
      </c>
    </row>
    <row r="8791" spans="12:14" x14ac:dyDescent="0.25">
      <c r="L8791" s="1">
        <v>8790</v>
      </c>
      <c r="M8791" s="1">
        <v>281210</v>
      </c>
      <c r="N8791" s="1" t="s">
        <v>2</v>
      </c>
    </row>
    <row r="8792" spans="12:14" x14ac:dyDescent="0.25">
      <c r="L8792" s="1">
        <v>8791</v>
      </c>
      <c r="M8792" s="1">
        <v>281131</v>
      </c>
      <c r="N8792" s="1" t="s">
        <v>2</v>
      </c>
    </row>
    <row r="8793" spans="12:14" x14ac:dyDescent="0.25">
      <c r="L8793" s="1">
        <v>8792</v>
      </c>
      <c r="M8793" s="1">
        <v>281031</v>
      </c>
      <c r="N8793" s="1" t="s">
        <v>2</v>
      </c>
    </row>
    <row r="8794" spans="12:14" x14ac:dyDescent="0.25">
      <c r="L8794" s="1">
        <v>8793</v>
      </c>
      <c r="M8794" s="1">
        <v>281040</v>
      </c>
      <c r="N8794" s="1" t="s">
        <v>2</v>
      </c>
    </row>
    <row r="8795" spans="12:14" x14ac:dyDescent="0.25">
      <c r="L8795" s="1">
        <v>8794</v>
      </c>
      <c r="M8795" s="1">
        <v>281070</v>
      </c>
      <c r="N8795" s="1" t="s">
        <v>2</v>
      </c>
    </row>
    <row r="8796" spans="12:14" x14ac:dyDescent="0.25">
      <c r="L8796" s="1">
        <v>8795</v>
      </c>
      <c r="M8796" s="1">
        <v>281136</v>
      </c>
      <c r="N8796" s="1" t="s">
        <v>2</v>
      </c>
    </row>
    <row r="8797" spans="12:14" x14ac:dyDescent="0.25">
      <c r="L8797" s="1">
        <v>8796</v>
      </c>
      <c r="M8797" s="1">
        <v>281135</v>
      </c>
      <c r="N8797" s="1" t="s">
        <v>2</v>
      </c>
    </row>
    <row r="8798" spans="12:14" x14ac:dyDescent="0.25">
      <c r="L8798" s="1">
        <v>8797</v>
      </c>
      <c r="M8798" s="1">
        <v>281115</v>
      </c>
      <c r="N8798" s="1" t="s">
        <v>2</v>
      </c>
    </row>
    <row r="8799" spans="12:14" x14ac:dyDescent="0.25">
      <c r="L8799" s="1">
        <v>8798</v>
      </c>
      <c r="M8799" s="1">
        <v>281198</v>
      </c>
      <c r="N8799" s="1" t="s">
        <v>2</v>
      </c>
    </row>
    <row r="8800" spans="12:14" x14ac:dyDescent="0.25">
      <c r="L8800" s="1">
        <v>8799</v>
      </c>
      <c r="M8800" s="1">
        <v>281283</v>
      </c>
      <c r="N8800" s="1" t="s">
        <v>2</v>
      </c>
    </row>
    <row r="8801" spans="12:14" x14ac:dyDescent="0.25">
      <c r="L8801" s="1">
        <v>8800</v>
      </c>
      <c r="M8801" s="1">
        <v>281207</v>
      </c>
      <c r="N8801" s="1" t="s">
        <v>2</v>
      </c>
    </row>
    <row r="8802" spans="12:14" x14ac:dyDescent="0.25">
      <c r="L8802" s="1">
        <v>8801</v>
      </c>
      <c r="M8802" s="1">
        <v>281303</v>
      </c>
      <c r="N8802" s="1" t="s">
        <v>2</v>
      </c>
    </row>
    <row r="8803" spans="12:14" x14ac:dyDescent="0.25">
      <c r="L8803" s="1">
        <v>8802</v>
      </c>
      <c r="M8803" s="1">
        <v>281299</v>
      </c>
      <c r="N8803" s="1" t="s">
        <v>2</v>
      </c>
    </row>
    <row r="8804" spans="12:14" x14ac:dyDescent="0.25">
      <c r="L8804" s="1">
        <v>8803</v>
      </c>
      <c r="M8804" s="1">
        <v>281389</v>
      </c>
      <c r="N8804" s="1" t="s">
        <v>2</v>
      </c>
    </row>
    <row r="8805" spans="12:14" x14ac:dyDescent="0.25">
      <c r="L8805" s="1">
        <v>8804</v>
      </c>
      <c r="M8805" s="1">
        <v>281458</v>
      </c>
      <c r="N8805" s="1" t="s">
        <v>2</v>
      </c>
    </row>
    <row r="8806" spans="12:14" x14ac:dyDescent="0.25">
      <c r="L8806" s="1">
        <v>8805</v>
      </c>
      <c r="M8806" s="1">
        <v>281527</v>
      </c>
      <c r="N8806" s="1" t="s">
        <v>2</v>
      </c>
    </row>
    <row r="8807" spans="12:14" x14ac:dyDescent="0.25">
      <c r="L8807" s="1">
        <v>8806</v>
      </c>
      <c r="M8807" s="1">
        <v>281490</v>
      </c>
      <c r="N8807" s="1" t="s">
        <v>2</v>
      </c>
    </row>
    <row r="8808" spans="12:14" x14ac:dyDescent="0.25">
      <c r="L8808" s="1">
        <v>8807</v>
      </c>
      <c r="M8808" s="1">
        <v>281394</v>
      </c>
      <c r="N8808" s="1" t="s">
        <v>2</v>
      </c>
    </row>
    <row r="8809" spans="12:14" x14ac:dyDescent="0.25">
      <c r="L8809" s="1">
        <v>8808</v>
      </c>
      <c r="M8809" s="1">
        <v>281417</v>
      </c>
      <c r="N8809" s="1" t="s">
        <v>2</v>
      </c>
    </row>
    <row r="8810" spans="12:14" x14ac:dyDescent="0.25">
      <c r="L8810" s="1">
        <v>8809</v>
      </c>
      <c r="M8810" s="1">
        <v>281471</v>
      </c>
      <c r="N8810" s="1" t="s">
        <v>2</v>
      </c>
    </row>
    <row r="8811" spans="12:14" x14ac:dyDescent="0.25">
      <c r="L8811" s="1">
        <v>8810</v>
      </c>
      <c r="M8811" s="1">
        <v>281398</v>
      </c>
      <c r="N8811" s="1" t="s">
        <v>2</v>
      </c>
    </row>
    <row r="8812" spans="12:14" x14ac:dyDescent="0.25">
      <c r="L8812" s="1">
        <v>8811</v>
      </c>
      <c r="M8812" s="1">
        <v>281419</v>
      </c>
      <c r="N8812" s="1" t="s">
        <v>2</v>
      </c>
    </row>
    <row r="8813" spans="12:14" x14ac:dyDescent="0.25">
      <c r="L8813" s="1">
        <v>8812</v>
      </c>
      <c r="M8813" s="1">
        <v>281381</v>
      </c>
      <c r="N8813" s="1" t="s">
        <v>2</v>
      </c>
    </row>
    <row r="8814" spans="12:14" x14ac:dyDescent="0.25">
      <c r="L8814" s="1">
        <v>8813</v>
      </c>
      <c r="M8814" s="1">
        <v>281394</v>
      </c>
      <c r="N8814" s="1" t="s">
        <v>2</v>
      </c>
    </row>
    <row r="8815" spans="12:14" x14ac:dyDescent="0.25">
      <c r="L8815" s="1">
        <v>8814</v>
      </c>
      <c r="M8815" s="1">
        <v>281369</v>
      </c>
      <c r="N8815" s="1" t="s">
        <v>2</v>
      </c>
    </row>
    <row r="8816" spans="12:14" x14ac:dyDescent="0.25">
      <c r="L8816" s="1">
        <v>8815</v>
      </c>
      <c r="M8816" s="1">
        <v>281458</v>
      </c>
      <c r="N8816" s="1" t="s">
        <v>2</v>
      </c>
    </row>
    <row r="8817" spans="12:14" x14ac:dyDescent="0.25">
      <c r="L8817" s="1">
        <v>8816</v>
      </c>
      <c r="M8817" s="1">
        <v>281429</v>
      </c>
      <c r="N8817" s="1" t="s">
        <v>2</v>
      </c>
    </row>
    <row r="8818" spans="12:14" x14ac:dyDescent="0.25">
      <c r="L8818" s="1">
        <v>8817</v>
      </c>
      <c r="M8818" s="1">
        <v>281524</v>
      </c>
      <c r="N8818" s="1" t="s">
        <v>2</v>
      </c>
    </row>
    <row r="8819" spans="12:14" x14ac:dyDescent="0.25">
      <c r="L8819" s="1">
        <v>8818</v>
      </c>
      <c r="M8819" s="1">
        <v>281482</v>
      </c>
      <c r="N8819" s="1" t="s">
        <v>2</v>
      </c>
    </row>
    <row r="8820" spans="12:14" x14ac:dyDescent="0.25">
      <c r="L8820" s="1">
        <v>8819</v>
      </c>
      <c r="M8820" s="1">
        <v>281505</v>
      </c>
      <c r="N8820" s="1" t="s">
        <v>2</v>
      </c>
    </row>
    <row r="8821" spans="12:14" x14ac:dyDescent="0.25">
      <c r="L8821" s="1">
        <v>8820</v>
      </c>
      <c r="M8821" s="1">
        <v>281502</v>
      </c>
      <c r="N8821" s="1" t="s">
        <v>2</v>
      </c>
    </row>
    <row r="8822" spans="12:14" x14ac:dyDescent="0.25">
      <c r="L8822" s="1">
        <v>8821</v>
      </c>
      <c r="M8822" s="1">
        <v>281501</v>
      </c>
      <c r="N8822" s="1" t="s">
        <v>2</v>
      </c>
    </row>
    <row r="8823" spans="12:14" x14ac:dyDescent="0.25">
      <c r="L8823" s="1">
        <v>8822</v>
      </c>
      <c r="M8823" s="1">
        <v>281493</v>
      </c>
      <c r="N8823" s="1" t="s">
        <v>2</v>
      </c>
    </row>
    <row r="8824" spans="12:14" x14ac:dyDescent="0.25">
      <c r="L8824" s="1">
        <v>8823</v>
      </c>
      <c r="M8824" s="1">
        <v>281442</v>
      </c>
      <c r="N8824" s="1" t="s">
        <v>2</v>
      </c>
    </row>
    <row r="8825" spans="12:14" x14ac:dyDescent="0.25">
      <c r="L8825" s="1">
        <v>8824</v>
      </c>
      <c r="M8825" s="1">
        <v>281460</v>
      </c>
      <c r="N8825" s="1" t="s">
        <v>2</v>
      </c>
    </row>
    <row r="8826" spans="12:14" x14ac:dyDescent="0.25">
      <c r="L8826" s="1">
        <v>8825</v>
      </c>
      <c r="M8826" s="1">
        <v>281439</v>
      </c>
      <c r="N8826" s="1" t="s">
        <v>2</v>
      </c>
    </row>
    <row r="8827" spans="12:14" x14ac:dyDescent="0.25">
      <c r="L8827" s="1">
        <v>8826</v>
      </c>
      <c r="M8827" s="1">
        <v>281451</v>
      </c>
      <c r="N8827" s="1" t="s">
        <v>2</v>
      </c>
    </row>
    <row r="8828" spans="12:14" x14ac:dyDescent="0.25">
      <c r="L8828" s="1">
        <v>8827</v>
      </c>
      <c r="M8828" s="1">
        <v>281477</v>
      </c>
      <c r="N8828" s="1" t="s">
        <v>2</v>
      </c>
    </row>
    <row r="8829" spans="12:14" x14ac:dyDescent="0.25">
      <c r="L8829" s="1">
        <v>8828</v>
      </c>
      <c r="M8829" s="1">
        <v>281505</v>
      </c>
      <c r="N8829" s="1" t="s">
        <v>2</v>
      </c>
    </row>
    <row r="8830" spans="12:14" x14ac:dyDescent="0.25">
      <c r="L8830" s="1">
        <v>8829</v>
      </c>
      <c r="M8830" s="1">
        <v>281521</v>
      </c>
      <c r="N8830" s="1" t="s">
        <v>2</v>
      </c>
    </row>
    <row r="8831" spans="12:14" x14ac:dyDescent="0.25">
      <c r="L8831" s="1">
        <v>8830</v>
      </c>
      <c r="M8831" s="1">
        <v>281601</v>
      </c>
      <c r="N8831" s="1" t="s">
        <v>2</v>
      </c>
    </row>
    <row r="8832" spans="12:14" x14ac:dyDescent="0.25">
      <c r="L8832" s="1">
        <v>8831</v>
      </c>
      <c r="M8832" s="1">
        <v>281630</v>
      </c>
      <c r="N8832" s="1" t="s">
        <v>2</v>
      </c>
    </row>
    <row r="8833" spans="12:14" x14ac:dyDescent="0.25">
      <c r="L8833" s="1">
        <v>8832</v>
      </c>
      <c r="M8833" s="1">
        <v>281599</v>
      </c>
      <c r="N8833" s="1" t="s">
        <v>2</v>
      </c>
    </row>
    <row r="8834" spans="12:14" x14ac:dyDescent="0.25">
      <c r="L8834" s="1">
        <v>8833</v>
      </c>
      <c r="M8834" s="1">
        <v>281686</v>
      </c>
      <c r="N8834" s="1" t="s">
        <v>2</v>
      </c>
    </row>
    <row r="8835" spans="12:14" x14ac:dyDescent="0.25">
      <c r="L8835" s="1">
        <v>8834</v>
      </c>
      <c r="M8835" s="1">
        <v>281733</v>
      </c>
      <c r="N8835" s="1" t="s">
        <v>2</v>
      </c>
    </row>
    <row r="8836" spans="12:14" x14ac:dyDescent="0.25">
      <c r="L8836" s="1">
        <v>8835</v>
      </c>
      <c r="M8836" s="1">
        <v>281649</v>
      </c>
      <c r="N8836" s="1" t="s">
        <v>2</v>
      </c>
    </row>
    <row r="8837" spans="12:14" x14ac:dyDescent="0.25">
      <c r="L8837" s="1">
        <v>8836</v>
      </c>
      <c r="M8837" s="1">
        <v>281723</v>
      </c>
      <c r="N8837" s="1" t="s">
        <v>2</v>
      </c>
    </row>
    <row r="8838" spans="12:14" x14ac:dyDescent="0.25">
      <c r="L8838" s="1">
        <v>8837</v>
      </c>
      <c r="M8838" s="1">
        <v>281818</v>
      </c>
      <c r="N8838" s="1" t="s">
        <v>2</v>
      </c>
    </row>
    <row r="8839" spans="12:14" x14ac:dyDescent="0.25">
      <c r="L8839" s="1">
        <v>8838</v>
      </c>
      <c r="M8839" s="1">
        <v>281743</v>
      </c>
      <c r="N8839" s="1" t="s">
        <v>2</v>
      </c>
    </row>
    <row r="8840" spans="12:14" x14ac:dyDescent="0.25">
      <c r="L8840" s="1">
        <v>8839</v>
      </c>
      <c r="M8840" s="1">
        <v>281815</v>
      </c>
      <c r="N8840" s="1" t="s">
        <v>2</v>
      </c>
    </row>
    <row r="8841" spans="12:14" x14ac:dyDescent="0.25">
      <c r="L8841" s="1">
        <v>8840</v>
      </c>
      <c r="M8841" s="1">
        <v>281830</v>
      </c>
      <c r="N8841" s="1" t="s">
        <v>2</v>
      </c>
    </row>
    <row r="8842" spans="12:14" x14ac:dyDescent="0.25">
      <c r="L8842" s="1">
        <v>8841</v>
      </c>
      <c r="M8842" s="1">
        <v>281816</v>
      </c>
      <c r="N8842" s="1" t="s">
        <v>2</v>
      </c>
    </row>
    <row r="8843" spans="12:14" x14ac:dyDescent="0.25">
      <c r="L8843" s="1">
        <v>8842</v>
      </c>
      <c r="M8843" s="1">
        <v>281891</v>
      </c>
      <c r="N8843" s="1" t="s">
        <v>2</v>
      </c>
    </row>
    <row r="8844" spans="12:14" x14ac:dyDescent="0.25">
      <c r="L8844" s="1">
        <v>8843</v>
      </c>
      <c r="M8844" s="1">
        <v>281949</v>
      </c>
      <c r="N8844" s="1" t="s">
        <v>2</v>
      </c>
    </row>
    <row r="8845" spans="12:14" x14ac:dyDescent="0.25">
      <c r="L8845" s="1">
        <v>8844</v>
      </c>
      <c r="M8845" s="1">
        <v>281890</v>
      </c>
      <c r="N8845" s="1" t="s">
        <v>2</v>
      </c>
    </row>
    <row r="8846" spans="12:14" x14ac:dyDescent="0.25">
      <c r="L8846" s="1">
        <v>8845</v>
      </c>
      <c r="M8846" s="1">
        <v>281970</v>
      </c>
      <c r="N8846" s="1" t="s">
        <v>2</v>
      </c>
    </row>
    <row r="8847" spans="12:14" x14ac:dyDescent="0.25">
      <c r="L8847" s="1">
        <v>8846</v>
      </c>
      <c r="M8847" s="1">
        <v>281926</v>
      </c>
      <c r="N8847" s="1" t="s">
        <v>2</v>
      </c>
    </row>
    <row r="8848" spans="12:14" x14ac:dyDescent="0.25">
      <c r="L8848" s="1">
        <v>8847</v>
      </c>
      <c r="M8848" s="1">
        <v>281979</v>
      </c>
      <c r="N8848" s="1" t="s">
        <v>2</v>
      </c>
    </row>
    <row r="8849" spans="12:14" x14ac:dyDescent="0.25">
      <c r="L8849" s="1">
        <v>8848</v>
      </c>
      <c r="M8849" s="1">
        <v>282062</v>
      </c>
      <c r="N8849" s="1" t="s">
        <v>2</v>
      </c>
    </row>
    <row r="8850" spans="12:14" x14ac:dyDescent="0.25">
      <c r="L8850" s="1">
        <v>8849</v>
      </c>
      <c r="M8850" s="1">
        <v>282124</v>
      </c>
      <c r="N8850" s="1" t="s">
        <v>2</v>
      </c>
    </row>
    <row r="8851" spans="12:14" x14ac:dyDescent="0.25">
      <c r="L8851" s="1">
        <v>8850</v>
      </c>
      <c r="M8851" s="1">
        <v>282070</v>
      </c>
      <c r="N8851" s="1" t="s">
        <v>2</v>
      </c>
    </row>
    <row r="8852" spans="12:14" x14ac:dyDescent="0.25">
      <c r="L8852" s="1">
        <v>8851</v>
      </c>
      <c r="M8852" s="1">
        <v>282107</v>
      </c>
      <c r="N8852" s="1" t="s">
        <v>2</v>
      </c>
    </row>
    <row r="8853" spans="12:14" x14ac:dyDescent="0.25">
      <c r="L8853" s="1">
        <v>8852</v>
      </c>
      <c r="M8853" s="1">
        <v>282183</v>
      </c>
      <c r="N8853" s="1" t="s">
        <v>2</v>
      </c>
    </row>
    <row r="8854" spans="12:14" x14ac:dyDescent="0.25">
      <c r="L8854" s="1">
        <v>8853</v>
      </c>
      <c r="M8854" s="1">
        <v>282257</v>
      </c>
      <c r="N8854" s="1" t="s">
        <v>2</v>
      </c>
    </row>
    <row r="8855" spans="12:14" x14ac:dyDescent="0.25">
      <c r="L8855" s="1">
        <v>8854</v>
      </c>
      <c r="M8855" s="1">
        <v>282241</v>
      </c>
      <c r="N8855" s="1" t="s">
        <v>2</v>
      </c>
    </row>
    <row r="8856" spans="12:14" x14ac:dyDescent="0.25">
      <c r="L8856" s="1">
        <v>8855</v>
      </c>
      <c r="M8856" s="1">
        <v>282251</v>
      </c>
      <c r="N8856" s="1" t="s">
        <v>2</v>
      </c>
    </row>
    <row r="8857" spans="12:14" x14ac:dyDescent="0.25">
      <c r="L8857" s="1">
        <v>8856</v>
      </c>
      <c r="M8857" s="1">
        <v>282220</v>
      </c>
      <c r="N8857" s="1" t="s">
        <v>2</v>
      </c>
    </row>
    <row r="8858" spans="12:14" x14ac:dyDescent="0.25">
      <c r="L8858" s="1">
        <v>8857</v>
      </c>
      <c r="M8858" s="1">
        <v>282142</v>
      </c>
      <c r="N8858" s="1" t="s">
        <v>2</v>
      </c>
    </row>
    <row r="8859" spans="12:14" x14ac:dyDescent="0.25">
      <c r="L8859" s="1">
        <v>8858</v>
      </c>
      <c r="M8859" s="1">
        <v>282113</v>
      </c>
      <c r="N8859" s="1" t="s">
        <v>2</v>
      </c>
    </row>
    <row r="8860" spans="12:14" x14ac:dyDescent="0.25">
      <c r="L8860" s="1">
        <v>8859</v>
      </c>
      <c r="M8860" s="1">
        <v>282124</v>
      </c>
      <c r="N8860" s="1" t="s">
        <v>2</v>
      </c>
    </row>
    <row r="8861" spans="12:14" x14ac:dyDescent="0.25">
      <c r="L8861" s="1">
        <v>8860</v>
      </c>
      <c r="M8861" s="1">
        <v>282089</v>
      </c>
      <c r="N8861" s="1" t="s">
        <v>2</v>
      </c>
    </row>
    <row r="8862" spans="12:14" x14ac:dyDescent="0.25">
      <c r="L8862" s="1">
        <v>8861</v>
      </c>
      <c r="M8862" s="1">
        <v>282120</v>
      </c>
      <c r="N8862" s="1" t="s">
        <v>2</v>
      </c>
    </row>
    <row r="8863" spans="12:14" x14ac:dyDescent="0.25">
      <c r="L8863" s="1">
        <v>8862</v>
      </c>
      <c r="M8863" s="1">
        <v>282175</v>
      </c>
      <c r="N8863" s="1" t="s">
        <v>2</v>
      </c>
    </row>
    <row r="8864" spans="12:14" x14ac:dyDescent="0.25">
      <c r="L8864" s="1">
        <v>8863</v>
      </c>
      <c r="M8864" s="1">
        <v>282128</v>
      </c>
      <c r="N8864" s="1" t="s">
        <v>2</v>
      </c>
    </row>
    <row r="8865" spans="12:14" x14ac:dyDescent="0.25">
      <c r="L8865" s="1">
        <v>8864</v>
      </c>
      <c r="M8865" s="1">
        <v>282138</v>
      </c>
      <c r="N8865" s="1" t="s">
        <v>2</v>
      </c>
    </row>
    <row r="8866" spans="12:14" x14ac:dyDescent="0.25">
      <c r="L8866" s="1">
        <v>8865</v>
      </c>
      <c r="M8866" s="1">
        <v>282211</v>
      </c>
      <c r="N8866" s="1" t="s">
        <v>2</v>
      </c>
    </row>
    <row r="8867" spans="12:14" x14ac:dyDescent="0.25">
      <c r="L8867" s="1">
        <v>8866</v>
      </c>
      <c r="M8867" s="1">
        <v>282209</v>
      </c>
      <c r="N8867" s="1" t="s">
        <v>2</v>
      </c>
    </row>
    <row r="8868" spans="12:14" x14ac:dyDescent="0.25">
      <c r="L8868" s="1">
        <v>8867</v>
      </c>
      <c r="M8868" s="1">
        <v>282188</v>
      </c>
      <c r="N8868" s="1" t="s">
        <v>2</v>
      </c>
    </row>
    <row r="8869" spans="12:14" x14ac:dyDescent="0.25">
      <c r="L8869" s="1">
        <v>8868</v>
      </c>
      <c r="M8869" s="1">
        <v>282179</v>
      </c>
      <c r="N8869" s="1" t="s">
        <v>2</v>
      </c>
    </row>
    <row r="8870" spans="12:14" x14ac:dyDescent="0.25">
      <c r="L8870" s="1">
        <v>8869</v>
      </c>
      <c r="M8870" s="1">
        <v>282152</v>
      </c>
      <c r="N8870" s="1" t="s">
        <v>2</v>
      </c>
    </row>
    <row r="8871" spans="12:14" x14ac:dyDescent="0.25">
      <c r="L8871" s="1">
        <v>8870</v>
      </c>
      <c r="M8871" s="1">
        <v>282181</v>
      </c>
      <c r="N8871" s="1" t="s">
        <v>2</v>
      </c>
    </row>
    <row r="8872" spans="12:14" x14ac:dyDescent="0.25">
      <c r="L8872" s="1">
        <v>8871</v>
      </c>
      <c r="M8872" s="1">
        <v>282141</v>
      </c>
      <c r="N8872" s="1" t="s">
        <v>2</v>
      </c>
    </row>
    <row r="8873" spans="12:14" x14ac:dyDescent="0.25">
      <c r="L8873" s="1">
        <v>8872</v>
      </c>
      <c r="M8873" s="1">
        <v>282229</v>
      </c>
      <c r="N8873" s="1" t="s">
        <v>2</v>
      </c>
    </row>
    <row r="8874" spans="12:14" x14ac:dyDescent="0.25">
      <c r="L8874" s="1">
        <v>8873</v>
      </c>
      <c r="M8874" s="1">
        <v>282303</v>
      </c>
      <c r="N8874" s="1" t="s">
        <v>2</v>
      </c>
    </row>
    <row r="8875" spans="12:14" x14ac:dyDescent="0.25">
      <c r="L8875" s="1">
        <v>8874</v>
      </c>
      <c r="M8875" s="1">
        <v>282374</v>
      </c>
      <c r="N8875" s="1" t="s">
        <v>2</v>
      </c>
    </row>
    <row r="8876" spans="12:14" x14ac:dyDescent="0.25">
      <c r="L8876" s="1">
        <v>8875</v>
      </c>
      <c r="M8876" s="1">
        <v>282404</v>
      </c>
      <c r="N8876" s="1" t="s">
        <v>2</v>
      </c>
    </row>
    <row r="8877" spans="12:14" x14ac:dyDescent="0.25">
      <c r="L8877" s="1">
        <v>8876</v>
      </c>
      <c r="M8877" s="1">
        <v>282498</v>
      </c>
      <c r="N8877" s="1" t="s">
        <v>2</v>
      </c>
    </row>
    <row r="8878" spans="12:14" x14ac:dyDescent="0.25">
      <c r="L8878" s="1">
        <v>8877</v>
      </c>
      <c r="M8878" s="1">
        <v>282594</v>
      </c>
      <c r="N8878" s="1" t="s">
        <v>2</v>
      </c>
    </row>
    <row r="8879" spans="12:14" x14ac:dyDescent="0.25">
      <c r="L8879" s="1">
        <v>8878</v>
      </c>
      <c r="M8879" s="1">
        <v>282670</v>
      </c>
      <c r="N8879" s="1" t="s">
        <v>2</v>
      </c>
    </row>
    <row r="8880" spans="12:14" x14ac:dyDescent="0.25">
      <c r="L8880" s="1">
        <v>8879</v>
      </c>
      <c r="M8880" s="1">
        <v>282760</v>
      </c>
      <c r="N8880" s="1" t="s">
        <v>2</v>
      </c>
    </row>
    <row r="8881" spans="12:14" x14ac:dyDescent="0.25">
      <c r="L8881" s="1">
        <v>8880</v>
      </c>
      <c r="M8881" s="1">
        <v>282845</v>
      </c>
      <c r="N8881" s="1" t="s">
        <v>2</v>
      </c>
    </row>
    <row r="8882" spans="12:14" x14ac:dyDescent="0.25">
      <c r="L8882" s="1">
        <v>8881</v>
      </c>
      <c r="M8882" s="1">
        <v>282934</v>
      </c>
      <c r="N8882" s="1" t="s">
        <v>2</v>
      </c>
    </row>
    <row r="8883" spans="12:14" x14ac:dyDescent="0.25">
      <c r="L8883" s="1">
        <v>8882</v>
      </c>
      <c r="M8883" s="1">
        <v>282897</v>
      </c>
      <c r="N8883" s="1" t="s">
        <v>2</v>
      </c>
    </row>
    <row r="8884" spans="12:14" x14ac:dyDescent="0.25">
      <c r="L8884" s="1">
        <v>8883</v>
      </c>
      <c r="M8884" s="1">
        <v>282941</v>
      </c>
      <c r="N8884" s="1" t="s">
        <v>2</v>
      </c>
    </row>
    <row r="8885" spans="12:14" x14ac:dyDescent="0.25">
      <c r="L8885" s="1">
        <v>8884</v>
      </c>
      <c r="M8885" s="1">
        <v>282910</v>
      </c>
      <c r="N8885" s="1" t="s">
        <v>2</v>
      </c>
    </row>
    <row r="8886" spans="12:14" x14ac:dyDescent="0.25">
      <c r="L8886" s="1">
        <v>8885</v>
      </c>
      <c r="M8886" s="1">
        <v>282934</v>
      </c>
      <c r="N8886" s="1" t="s">
        <v>2</v>
      </c>
    </row>
    <row r="8887" spans="12:14" x14ac:dyDescent="0.25">
      <c r="L8887" s="1">
        <v>8886</v>
      </c>
      <c r="M8887" s="1">
        <v>282981</v>
      </c>
      <c r="N8887" s="1" t="s">
        <v>2</v>
      </c>
    </row>
    <row r="8888" spans="12:14" x14ac:dyDescent="0.25">
      <c r="L8888" s="1">
        <v>8887</v>
      </c>
      <c r="M8888" s="1">
        <v>283073</v>
      </c>
      <c r="N8888" s="1" t="s">
        <v>2</v>
      </c>
    </row>
    <row r="8889" spans="12:14" x14ac:dyDescent="0.25">
      <c r="L8889" s="1">
        <v>8888</v>
      </c>
      <c r="M8889" s="1">
        <v>283097</v>
      </c>
      <c r="N8889" s="1" t="s">
        <v>2</v>
      </c>
    </row>
    <row r="8890" spans="12:14" x14ac:dyDescent="0.25">
      <c r="L8890" s="1">
        <v>8889</v>
      </c>
      <c r="M8890" s="1">
        <v>283130</v>
      </c>
      <c r="N8890" s="1" t="s">
        <v>2</v>
      </c>
    </row>
    <row r="8891" spans="12:14" x14ac:dyDescent="0.25">
      <c r="L8891" s="1">
        <v>8890</v>
      </c>
      <c r="M8891" s="1">
        <v>283213</v>
      </c>
      <c r="N8891" s="1" t="s">
        <v>2</v>
      </c>
    </row>
    <row r="8892" spans="12:14" x14ac:dyDescent="0.25">
      <c r="L8892" s="1">
        <v>8891</v>
      </c>
      <c r="M8892" s="1">
        <v>283228</v>
      </c>
      <c r="N8892" s="1" t="s">
        <v>2</v>
      </c>
    </row>
    <row r="8893" spans="12:14" x14ac:dyDescent="0.25">
      <c r="L8893" s="1">
        <v>8892</v>
      </c>
      <c r="M8893" s="1">
        <v>283240</v>
      </c>
      <c r="N8893" s="1" t="s">
        <v>2</v>
      </c>
    </row>
    <row r="8894" spans="12:14" x14ac:dyDescent="0.25">
      <c r="L8894" s="1">
        <v>8893</v>
      </c>
      <c r="M8894" s="1">
        <v>283272</v>
      </c>
      <c r="N8894" s="1" t="s">
        <v>2</v>
      </c>
    </row>
    <row r="8895" spans="12:14" x14ac:dyDescent="0.25">
      <c r="L8895" s="1">
        <v>8894</v>
      </c>
      <c r="M8895" s="1">
        <v>283318</v>
      </c>
      <c r="N8895" s="1" t="s">
        <v>2</v>
      </c>
    </row>
    <row r="8896" spans="12:14" x14ac:dyDescent="0.25">
      <c r="L8896" s="1">
        <v>8895</v>
      </c>
      <c r="M8896" s="1">
        <v>283371</v>
      </c>
      <c r="N8896" s="1" t="s">
        <v>2</v>
      </c>
    </row>
    <row r="8897" spans="12:14" x14ac:dyDescent="0.25">
      <c r="L8897" s="1">
        <v>8896</v>
      </c>
      <c r="M8897" s="1">
        <v>283433</v>
      </c>
      <c r="N8897" s="1" t="s">
        <v>2</v>
      </c>
    </row>
    <row r="8898" spans="12:14" x14ac:dyDescent="0.25">
      <c r="L8898" s="1">
        <v>8897</v>
      </c>
      <c r="M8898" s="1">
        <v>283441</v>
      </c>
      <c r="N8898" s="1" t="s">
        <v>2</v>
      </c>
    </row>
    <row r="8899" spans="12:14" x14ac:dyDescent="0.25">
      <c r="L8899" s="1">
        <v>8898</v>
      </c>
      <c r="M8899" s="1">
        <v>283529</v>
      </c>
      <c r="N8899" s="1" t="s">
        <v>2</v>
      </c>
    </row>
    <row r="8900" spans="12:14" x14ac:dyDescent="0.25">
      <c r="L8900" s="1">
        <v>8899</v>
      </c>
      <c r="M8900" s="1">
        <v>283535</v>
      </c>
      <c r="N8900" s="1" t="s">
        <v>2</v>
      </c>
    </row>
    <row r="8901" spans="12:14" x14ac:dyDescent="0.25">
      <c r="L8901" s="1">
        <v>8900</v>
      </c>
      <c r="M8901" s="1">
        <v>283623</v>
      </c>
      <c r="N8901" s="1" t="s">
        <v>2</v>
      </c>
    </row>
    <row r="8902" spans="12:14" x14ac:dyDescent="0.25">
      <c r="L8902" s="1">
        <v>8901</v>
      </c>
      <c r="M8902" s="1">
        <v>283667</v>
      </c>
      <c r="N8902" s="1" t="s">
        <v>2</v>
      </c>
    </row>
    <row r="8903" spans="12:14" x14ac:dyDescent="0.25">
      <c r="L8903" s="1">
        <v>8902</v>
      </c>
      <c r="M8903" s="1">
        <v>283678</v>
      </c>
      <c r="N8903" s="1" t="s">
        <v>2</v>
      </c>
    </row>
    <row r="8904" spans="12:14" x14ac:dyDescent="0.25">
      <c r="L8904" s="1">
        <v>8903</v>
      </c>
      <c r="M8904" s="1">
        <v>283624</v>
      </c>
      <c r="N8904" s="1" t="s">
        <v>2</v>
      </c>
    </row>
    <row r="8905" spans="12:14" x14ac:dyDescent="0.25">
      <c r="L8905" s="1">
        <v>8904</v>
      </c>
      <c r="M8905" s="1">
        <v>283604</v>
      </c>
      <c r="N8905" s="1" t="s">
        <v>2</v>
      </c>
    </row>
    <row r="8906" spans="12:14" x14ac:dyDescent="0.25">
      <c r="L8906" s="1">
        <v>8905</v>
      </c>
      <c r="M8906" s="1">
        <v>283583</v>
      </c>
      <c r="N8906" s="1" t="s">
        <v>2</v>
      </c>
    </row>
    <row r="8907" spans="12:14" x14ac:dyDescent="0.25">
      <c r="L8907" s="1">
        <v>8906</v>
      </c>
      <c r="M8907" s="1">
        <v>283633</v>
      </c>
      <c r="N8907" s="1" t="s">
        <v>2</v>
      </c>
    </row>
    <row r="8908" spans="12:14" x14ac:dyDescent="0.25">
      <c r="L8908" s="1">
        <v>8907</v>
      </c>
      <c r="M8908" s="1">
        <v>283611</v>
      </c>
      <c r="N8908" s="1" t="s">
        <v>2</v>
      </c>
    </row>
    <row r="8909" spans="12:14" x14ac:dyDescent="0.25">
      <c r="L8909" s="1">
        <v>8908</v>
      </c>
      <c r="M8909" s="1">
        <v>283677</v>
      </c>
      <c r="N8909" s="1" t="s">
        <v>2</v>
      </c>
    </row>
    <row r="8910" spans="12:14" x14ac:dyDescent="0.25">
      <c r="L8910" s="1">
        <v>8909</v>
      </c>
      <c r="M8910" s="1">
        <v>283679</v>
      </c>
      <c r="N8910" s="1" t="s">
        <v>2</v>
      </c>
    </row>
    <row r="8911" spans="12:14" x14ac:dyDescent="0.25">
      <c r="L8911" s="1">
        <v>8910</v>
      </c>
      <c r="M8911" s="1">
        <v>283655</v>
      </c>
      <c r="N8911" s="1" t="s">
        <v>2</v>
      </c>
    </row>
    <row r="8912" spans="12:14" x14ac:dyDescent="0.25">
      <c r="L8912" s="1">
        <v>8911</v>
      </c>
      <c r="M8912" s="1">
        <v>283666</v>
      </c>
      <c r="N8912" s="1" t="s">
        <v>2</v>
      </c>
    </row>
    <row r="8913" spans="12:14" x14ac:dyDescent="0.25">
      <c r="L8913" s="1">
        <v>8912</v>
      </c>
      <c r="M8913" s="1">
        <v>283693</v>
      </c>
      <c r="N8913" s="1" t="s">
        <v>2</v>
      </c>
    </row>
    <row r="8914" spans="12:14" x14ac:dyDescent="0.25">
      <c r="L8914" s="1">
        <v>8913</v>
      </c>
      <c r="M8914" s="1">
        <v>283672</v>
      </c>
      <c r="N8914" s="1" t="s">
        <v>2</v>
      </c>
    </row>
    <row r="8915" spans="12:14" x14ac:dyDescent="0.25">
      <c r="L8915" s="1">
        <v>8914</v>
      </c>
      <c r="M8915" s="1">
        <v>283599</v>
      </c>
      <c r="N8915" s="1" t="s">
        <v>2</v>
      </c>
    </row>
    <row r="8916" spans="12:14" x14ac:dyDescent="0.25">
      <c r="L8916" s="1">
        <v>8915</v>
      </c>
      <c r="M8916" s="1">
        <v>283593</v>
      </c>
      <c r="N8916" s="1" t="s">
        <v>2</v>
      </c>
    </row>
    <row r="8917" spans="12:14" x14ac:dyDescent="0.25">
      <c r="L8917" s="1">
        <v>8916</v>
      </c>
      <c r="M8917" s="1">
        <v>283558</v>
      </c>
      <c r="N8917" s="1" t="s">
        <v>2</v>
      </c>
    </row>
    <row r="8918" spans="12:14" x14ac:dyDescent="0.25">
      <c r="L8918" s="1">
        <v>8917</v>
      </c>
      <c r="M8918" s="1">
        <v>283604</v>
      </c>
      <c r="N8918" s="1" t="s">
        <v>2</v>
      </c>
    </row>
    <row r="8919" spans="12:14" x14ac:dyDescent="0.25">
      <c r="L8919" s="1">
        <v>8918</v>
      </c>
      <c r="M8919" s="1">
        <v>283632</v>
      </c>
      <c r="N8919" s="1" t="s">
        <v>2</v>
      </c>
    </row>
    <row r="8920" spans="12:14" x14ac:dyDescent="0.25">
      <c r="L8920" s="1">
        <v>8919</v>
      </c>
      <c r="M8920" s="1">
        <v>283659</v>
      </c>
      <c r="N8920" s="1" t="s">
        <v>2</v>
      </c>
    </row>
    <row r="8921" spans="12:14" x14ac:dyDescent="0.25">
      <c r="L8921" s="1">
        <v>8920</v>
      </c>
      <c r="M8921" s="1">
        <v>283689</v>
      </c>
      <c r="N8921" s="1" t="s">
        <v>2</v>
      </c>
    </row>
    <row r="8922" spans="12:14" x14ac:dyDescent="0.25">
      <c r="L8922" s="1">
        <v>8921</v>
      </c>
      <c r="M8922" s="1">
        <v>283688</v>
      </c>
      <c r="N8922" s="1" t="s">
        <v>2</v>
      </c>
    </row>
    <row r="8923" spans="12:14" x14ac:dyDescent="0.25">
      <c r="L8923" s="1">
        <v>8922</v>
      </c>
      <c r="M8923" s="1">
        <v>283657</v>
      </c>
      <c r="N8923" s="1" t="s">
        <v>2</v>
      </c>
    </row>
    <row r="8924" spans="12:14" x14ac:dyDescent="0.25">
      <c r="L8924" s="1">
        <v>8923</v>
      </c>
      <c r="M8924" s="1">
        <v>283739</v>
      </c>
      <c r="N8924" s="1" t="s">
        <v>2</v>
      </c>
    </row>
    <row r="8925" spans="12:14" x14ac:dyDescent="0.25">
      <c r="L8925" s="1">
        <v>8924</v>
      </c>
      <c r="M8925" s="1">
        <v>283783</v>
      </c>
      <c r="N8925" s="1" t="s">
        <v>2</v>
      </c>
    </row>
    <row r="8926" spans="12:14" x14ac:dyDescent="0.25">
      <c r="L8926" s="1">
        <v>8925</v>
      </c>
      <c r="M8926" s="1">
        <v>283866</v>
      </c>
      <c r="N8926" s="1" t="s">
        <v>2</v>
      </c>
    </row>
    <row r="8927" spans="12:14" x14ac:dyDescent="0.25">
      <c r="L8927" s="1">
        <v>8926</v>
      </c>
      <c r="M8927" s="1">
        <v>283829</v>
      </c>
      <c r="N8927" s="1" t="s">
        <v>2</v>
      </c>
    </row>
    <row r="8928" spans="12:14" x14ac:dyDescent="0.25">
      <c r="L8928" s="1">
        <v>8927</v>
      </c>
      <c r="M8928" s="1">
        <v>283918</v>
      </c>
      <c r="N8928" s="1" t="s">
        <v>2</v>
      </c>
    </row>
    <row r="8929" spans="12:14" x14ac:dyDescent="0.25">
      <c r="L8929" s="1">
        <v>8928</v>
      </c>
      <c r="M8929" s="1">
        <v>284002</v>
      </c>
      <c r="N8929" s="1" t="s">
        <v>2</v>
      </c>
    </row>
    <row r="8930" spans="12:14" x14ac:dyDescent="0.25">
      <c r="L8930" s="1">
        <v>8929</v>
      </c>
      <c r="M8930" s="1">
        <v>283963</v>
      </c>
      <c r="N8930" s="1" t="s">
        <v>2</v>
      </c>
    </row>
    <row r="8931" spans="12:14" x14ac:dyDescent="0.25">
      <c r="L8931" s="1">
        <v>8930</v>
      </c>
      <c r="M8931" s="1">
        <v>283967</v>
      </c>
      <c r="N8931" s="1" t="s">
        <v>2</v>
      </c>
    </row>
    <row r="8932" spans="12:14" x14ac:dyDescent="0.25">
      <c r="L8932" s="1">
        <v>8931</v>
      </c>
      <c r="M8932" s="1">
        <v>284020</v>
      </c>
      <c r="N8932" s="1" t="s">
        <v>2</v>
      </c>
    </row>
    <row r="8933" spans="12:14" x14ac:dyDescent="0.25">
      <c r="L8933" s="1">
        <v>8932</v>
      </c>
      <c r="M8933" s="1">
        <v>284095</v>
      </c>
      <c r="N8933" s="1" t="s">
        <v>2</v>
      </c>
    </row>
    <row r="8934" spans="12:14" x14ac:dyDescent="0.25">
      <c r="L8934" s="1">
        <v>8933</v>
      </c>
      <c r="M8934" s="1">
        <v>284050</v>
      </c>
      <c r="N8934" s="1" t="s">
        <v>2</v>
      </c>
    </row>
    <row r="8935" spans="12:14" x14ac:dyDescent="0.25">
      <c r="L8935" s="1">
        <v>8934</v>
      </c>
      <c r="M8935" s="1">
        <v>284110</v>
      </c>
      <c r="N8935" s="1" t="s">
        <v>2</v>
      </c>
    </row>
    <row r="8936" spans="12:14" x14ac:dyDescent="0.25">
      <c r="L8936" s="1">
        <v>8935</v>
      </c>
      <c r="M8936" s="1">
        <v>284119</v>
      </c>
      <c r="N8936" s="1" t="s">
        <v>2</v>
      </c>
    </row>
    <row r="8937" spans="12:14" x14ac:dyDescent="0.25">
      <c r="L8937" s="1">
        <v>8936</v>
      </c>
      <c r="M8937" s="1">
        <v>284050</v>
      </c>
      <c r="N8937" s="1" t="s">
        <v>2</v>
      </c>
    </row>
    <row r="8938" spans="12:14" x14ac:dyDescent="0.25">
      <c r="L8938" s="1">
        <v>8937</v>
      </c>
      <c r="M8938" s="1">
        <v>284015</v>
      </c>
      <c r="N8938" s="1" t="s">
        <v>2</v>
      </c>
    </row>
    <row r="8939" spans="12:14" x14ac:dyDescent="0.25">
      <c r="L8939" s="1">
        <v>8938</v>
      </c>
      <c r="M8939" s="1">
        <v>283985</v>
      </c>
      <c r="N8939" s="1" t="s">
        <v>2</v>
      </c>
    </row>
    <row r="8940" spans="12:14" x14ac:dyDescent="0.25">
      <c r="L8940" s="1">
        <v>8939</v>
      </c>
      <c r="M8940" s="1">
        <v>284039</v>
      </c>
      <c r="N8940" s="1" t="s">
        <v>2</v>
      </c>
    </row>
    <row r="8941" spans="12:14" x14ac:dyDescent="0.25">
      <c r="L8941" s="1">
        <v>8940</v>
      </c>
      <c r="M8941" s="1">
        <v>284048</v>
      </c>
      <c r="N8941" s="1" t="s">
        <v>2</v>
      </c>
    </row>
    <row r="8942" spans="12:14" x14ac:dyDescent="0.25">
      <c r="L8942" s="1">
        <v>8941</v>
      </c>
      <c r="M8942" s="1">
        <v>284091</v>
      </c>
      <c r="N8942" s="1" t="s">
        <v>2</v>
      </c>
    </row>
    <row r="8943" spans="12:14" x14ac:dyDescent="0.25">
      <c r="L8943" s="1">
        <v>8942</v>
      </c>
      <c r="M8943" s="1">
        <v>284066</v>
      </c>
      <c r="N8943" s="1" t="s">
        <v>2</v>
      </c>
    </row>
    <row r="8944" spans="12:14" x14ac:dyDescent="0.25">
      <c r="L8944" s="1">
        <v>8943</v>
      </c>
      <c r="M8944" s="1">
        <v>284136</v>
      </c>
      <c r="N8944" s="1" t="s">
        <v>2</v>
      </c>
    </row>
    <row r="8945" spans="12:14" x14ac:dyDescent="0.25">
      <c r="L8945" s="1">
        <v>8944</v>
      </c>
      <c r="M8945" s="1">
        <v>284071</v>
      </c>
      <c r="N8945" s="1" t="s">
        <v>2</v>
      </c>
    </row>
    <row r="8946" spans="12:14" x14ac:dyDescent="0.25">
      <c r="L8946" s="1">
        <v>8945</v>
      </c>
      <c r="M8946" s="1">
        <v>284088</v>
      </c>
      <c r="N8946" s="1" t="s">
        <v>2</v>
      </c>
    </row>
    <row r="8947" spans="12:14" x14ac:dyDescent="0.25">
      <c r="L8947" s="1">
        <v>8946</v>
      </c>
      <c r="M8947" s="1">
        <v>284182</v>
      </c>
      <c r="N8947" s="1" t="s">
        <v>2</v>
      </c>
    </row>
    <row r="8948" spans="12:14" x14ac:dyDescent="0.25">
      <c r="L8948" s="1">
        <v>8947</v>
      </c>
      <c r="M8948" s="1">
        <v>284164</v>
      </c>
      <c r="N8948" s="1" t="s">
        <v>2</v>
      </c>
    </row>
    <row r="8949" spans="12:14" x14ac:dyDescent="0.25">
      <c r="L8949" s="1">
        <v>8948</v>
      </c>
      <c r="M8949" s="1">
        <v>284102</v>
      </c>
      <c r="N8949" s="1" t="s">
        <v>2</v>
      </c>
    </row>
    <row r="8950" spans="12:14" x14ac:dyDescent="0.25">
      <c r="L8950" s="1">
        <v>8949</v>
      </c>
      <c r="M8950" s="1">
        <v>284093</v>
      </c>
      <c r="N8950" s="1" t="s">
        <v>2</v>
      </c>
    </row>
    <row r="8951" spans="12:14" x14ac:dyDescent="0.25">
      <c r="L8951" s="1">
        <v>8950</v>
      </c>
      <c r="M8951" s="1">
        <v>284138</v>
      </c>
      <c r="N8951" s="1" t="s">
        <v>2</v>
      </c>
    </row>
    <row r="8952" spans="12:14" x14ac:dyDescent="0.25">
      <c r="L8952" s="1">
        <v>8951</v>
      </c>
      <c r="M8952" s="1">
        <v>284198</v>
      </c>
      <c r="N8952" s="1" t="s">
        <v>2</v>
      </c>
    </row>
    <row r="8953" spans="12:14" x14ac:dyDescent="0.25">
      <c r="L8953" s="1">
        <v>8952</v>
      </c>
      <c r="M8953" s="1">
        <v>284251</v>
      </c>
      <c r="N8953" s="1" t="s">
        <v>2</v>
      </c>
    </row>
    <row r="8954" spans="12:14" x14ac:dyDescent="0.25">
      <c r="L8954" s="1">
        <v>8953</v>
      </c>
      <c r="M8954" s="1">
        <v>284342</v>
      </c>
      <c r="N8954" s="1" t="s">
        <v>2</v>
      </c>
    </row>
    <row r="8955" spans="12:14" x14ac:dyDescent="0.25">
      <c r="L8955" s="1">
        <v>8954</v>
      </c>
      <c r="M8955" s="1">
        <v>284286</v>
      </c>
      <c r="N8955" s="1" t="s">
        <v>2</v>
      </c>
    </row>
    <row r="8956" spans="12:14" x14ac:dyDescent="0.25">
      <c r="L8956" s="1">
        <v>8955</v>
      </c>
      <c r="M8956" s="1">
        <v>284242</v>
      </c>
      <c r="N8956" s="1" t="s">
        <v>2</v>
      </c>
    </row>
    <row r="8957" spans="12:14" x14ac:dyDescent="0.25">
      <c r="L8957" s="1">
        <v>8956</v>
      </c>
      <c r="M8957" s="1">
        <v>284288</v>
      </c>
      <c r="N8957" s="1" t="s">
        <v>2</v>
      </c>
    </row>
    <row r="8958" spans="12:14" x14ac:dyDescent="0.25">
      <c r="L8958" s="1">
        <v>8957</v>
      </c>
      <c r="M8958" s="1">
        <v>284253</v>
      </c>
      <c r="N8958" s="1" t="s">
        <v>2</v>
      </c>
    </row>
    <row r="8959" spans="12:14" x14ac:dyDescent="0.25">
      <c r="L8959" s="1">
        <v>8958</v>
      </c>
      <c r="M8959" s="1">
        <v>284219</v>
      </c>
      <c r="N8959" s="1" t="s">
        <v>2</v>
      </c>
    </row>
    <row r="8960" spans="12:14" x14ac:dyDescent="0.25">
      <c r="L8960" s="1">
        <v>8959</v>
      </c>
      <c r="M8960" s="1">
        <v>284243</v>
      </c>
      <c r="N8960" s="1" t="s">
        <v>2</v>
      </c>
    </row>
    <row r="8961" spans="12:14" x14ac:dyDescent="0.25">
      <c r="L8961" s="1">
        <v>8960</v>
      </c>
      <c r="M8961" s="1">
        <v>284292</v>
      </c>
      <c r="N8961" s="1" t="s">
        <v>2</v>
      </c>
    </row>
    <row r="8962" spans="12:14" x14ac:dyDescent="0.25">
      <c r="L8962" s="1">
        <v>8961</v>
      </c>
      <c r="M8962" s="1">
        <v>284368</v>
      </c>
      <c r="N8962" s="1" t="s">
        <v>2</v>
      </c>
    </row>
    <row r="8963" spans="12:14" x14ac:dyDescent="0.25">
      <c r="L8963" s="1">
        <v>8962</v>
      </c>
      <c r="M8963" s="1">
        <v>284309</v>
      </c>
      <c r="N8963" s="1" t="s">
        <v>2</v>
      </c>
    </row>
    <row r="8964" spans="12:14" x14ac:dyDescent="0.25">
      <c r="L8964" s="1">
        <v>8963</v>
      </c>
      <c r="M8964" s="1">
        <v>284275</v>
      </c>
      <c r="N8964" s="1" t="s">
        <v>2</v>
      </c>
    </row>
    <row r="8965" spans="12:14" x14ac:dyDescent="0.25">
      <c r="L8965" s="1">
        <v>8964</v>
      </c>
      <c r="M8965" s="1">
        <v>284302</v>
      </c>
      <c r="N8965" s="1" t="s">
        <v>2</v>
      </c>
    </row>
    <row r="8966" spans="12:14" x14ac:dyDescent="0.25">
      <c r="L8966" s="1">
        <v>8965</v>
      </c>
      <c r="M8966" s="1">
        <v>284372</v>
      </c>
      <c r="N8966" s="1" t="s">
        <v>2</v>
      </c>
    </row>
    <row r="8967" spans="12:14" x14ac:dyDescent="0.25">
      <c r="L8967" s="1">
        <v>8966</v>
      </c>
      <c r="M8967" s="1">
        <v>284439</v>
      </c>
      <c r="N8967" s="1" t="s">
        <v>2</v>
      </c>
    </row>
    <row r="8968" spans="12:14" x14ac:dyDescent="0.25">
      <c r="L8968" s="1">
        <v>8967</v>
      </c>
      <c r="M8968" s="1">
        <v>284473</v>
      </c>
      <c r="N8968" s="1" t="s">
        <v>2</v>
      </c>
    </row>
    <row r="8969" spans="12:14" x14ac:dyDescent="0.25">
      <c r="L8969" s="1">
        <v>8968</v>
      </c>
      <c r="M8969" s="1">
        <v>284519</v>
      </c>
      <c r="N8969" s="1" t="s">
        <v>2</v>
      </c>
    </row>
    <row r="8970" spans="12:14" x14ac:dyDescent="0.25">
      <c r="L8970" s="1">
        <v>8969</v>
      </c>
      <c r="M8970" s="1">
        <v>284533</v>
      </c>
      <c r="N8970" s="1" t="s">
        <v>2</v>
      </c>
    </row>
    <row r="8971" spans="12:14" x14ac:dyDescent="0.25">
      <c r="L8971" s="1">
        <v>8970</v>
      </c>
      <c r="M8971" s="1">
        <v>284539</v>
      </c>
      <c r="N8971" s="1" t="s">
        <v>2</v>
      </c>
    </row>
    <row r="8972" spans="12:14" x14ac:dyDescent="0.25">
      <c r="L8972" s="1">
        <v>8971</v>
      </c>
      <c r="M8972" s="1">
        <v>284522</v>
      </c>
      <c r="N8972" s="1" t="s">
        <v>2</v>
      </c>
    </row>
    <row r="8973" spans="12:14" x14ac:dyDescent="0.25">
      <c r="L8973" s="1">
        <v>8972</v>
      </c>
      <c r="M8973" s="1">
        <v>284488</v>
      </c>
      <c r="N8973" s="1" t="s">
        <v>2</v>
      </c>
    </row>
    <row r="8974" spans="12:14" x14ac:dyDescent="0.25">
      <c r="L8974" s="1">
        <v>8973</v>
      </c>
      <c r="M8974" s="1">
        <v>284500</v>
      </c>
      <c r="N8974" s="1" t="s">
        <v>2</v>
      </c>
    </row>
    <row r="8975" spans="12:14" x14ac:dyDescent="0.25">
      <c r="L8975" s="1">
        <v>8974</v>
      </c>
      <c r="M8975" s="1">
        <v>284408</v>
      </c>
      <c r="N8975" s="1" t="s">
        <v>2</v>
      </c>
    </row>
    <row r="8976" spans="12:14" x14ac:dyDescent="0.25">
      <c r="L8976" s="1">
        <v>8975</v>
      </c>
      <c r="M8976" s="1">
        <v>284497</v>
      </c>
      <c r="N8976" s="1" t="s">
        <v>2</v>
      </c>
    </row>
    <row r="8977" spans="12:14" x14ac:dyDescent="0.25">
      <c r="L8977" s="1">
        <v>8976</v>
      </c>
      <c r="M8977" s="1">
        <v>284507</v>
      </c>
      <c r="N8977" s="1" t="s">
        <v>2</v>
      </c>
    </row>
    <row r="8978" spans="12:14" x14ac:dyDescent="0.25">
      <c r="L8978" s="1">
        <v>8977</v>
      </c>
      <c r="M8978" s="1">
        <v>284604</v>
      </c>
      <c r="N8978" s="1" t="s">
        <v>2</v>
      </c>
    </row>
    <row r="8979" spans="12:14" x14ac:dyDescent="0.25">
      <c r="L8979" s="1">
        <v>8978</v>
      </c>
      <c r="M8979" s="1">
        <v>284584</v>
      </c>
      <c r="N8979" s="1" t="s">
        <v>2</v>
      </c>
    </row>
    <row r="8980" spans="12:14" x14ac:dyDescent="0.25">
      <c r="L8980" s="1">
        <v>8979</v>
      </c>
      <c r="M8980" s="1">
        <v>284618</v>
      </c>
      <c r="N8980" s="1" t="s">
        <v>2</v>
      </c>
    </row>
    <row r="8981" spans="12:14" x14ac:dyDescent="0.25">
      <c r="L8981" s="1">
        <v>8980</v>
      </c>
      <c r="M8981" s="1">
        <v>284692</v>
      </c>
      <c r="N8981" s="1" t="s">
        <v>2</v>
      </c>
    </row>
    <row r="8982" spans="12:14" x14ac:dyDescent="0.25">
      <c r="L8982" s="1">
        <v>8981</v>
      </c>
      <c r="M8982" s="1">
        <v>284663</v>
      </c>
      <c r="N8982" s="1" t="s">
        <v>2</v>
      </c>
    </row>
    <row r="8983" spans="12:14" x14ac:dyDescent="0.25">
      <c r="L8983" s="1">
        <v>8982</v>
      </c>
      <c r="M8983" s="1">
        <v>284683</v>
      </c>
      <c r="N8983" s="1" t="s">
        <v>2</v>
      </c>
    </row>
    <row r="8984" spans="12:14" x14ac:dyDescent="0.25">
      <c r="L8984" s="1">
        <v>8983</v>
      </c>
      <c r="M8984" s="1">
        <v>284694</v>
      </c>
      <c r="N8984" s="1" t="s">
        <v>2</v>
      </c>
    </row>
    <row r="8985" spans="12:14" x14ac:dyDescent="0.25">
      <c r="L8985" s="1">
        <v>8984</v>
      </c>
      <c r="M8985" s="1">
        <v>284769</v>
      </c>
      <c r="N8985" s="1" t="s">
        <v>2</v>
      </c>
    </row>
    <row r="8986" spans="12:14" x14ac:dyDescent="0.25">
      <c r="L8986" s="1">
        <v>8985</v>
      </c>
      <c r="M8986" s="1">
        <v>284714</v>
      </c>
      <c r="N8986" s="1" t="s">
        <v>2</v>
      </c>
    </row>
    <row r="8987" spans="12:14" x14ac:dyDescent="0.25">
      <c r="L8987" s="1">
        <v>8986</v>
      </c>
      <c r="M8987" s="1">
        <v>284621</v>
      </c>
      <c r="N8987" s="1" t="s">
        <v>2</v>
      </c>
    </row>
    <row r="8988" spans="12:14" x14ac:dyDescent="0.25">
      <c r="L8988" s="1">
        <v>8987</v>
      </c>
      <c r="M8988" s="1">
        <v>284610</v>
      </c>
      <c r="N8988" s="1" t="s">
        <v>2</v>
      </c>
    </row>
    <row r="8989" spans="12:14" x14ac:dyDescent="0.25">
      <c r="L8989" s="1">
        <v>8988</v>
      </c>
      <c r="M8989" s="1">
        <v>284704</v>
      </c>
      <c r="N8989" s="1" t="s">
        <v>2</v>
      </c>
    </row>
    <row r="8990" spans="12:14" x14ac:dyDescent="0.25">
      <c r="L8990" s="1">
        <v>8989</v>
      </c>
      <c r="M8990" s="1">
        <v>284735</v>
      </c>
      <c r="N8990" s="1" t="s">
        <v>2</v>
      </c>
    </row>
    <row r="8991" spans="12:14" x14ac:dyDescent="0.25">
      <c r="L8991" s="1">
        <v>8990</v>
      </c>
      <c r="M8991" s="1">
        <v>284826</v>
      </c>
      <c r="N8991" s="1" t="s">
        <v>2</v>
      </c>
    </row>
    <row r="8992" spans="12:14" x14ac:dyDescent="0.25">
      <c r="L8992" s="1">
        <v>8991</v>
      </c>
      <c r="M8992" s="1">
        <v>284813</v>
      </c>
      <c r="N8992" s="1" t="s">
        <v>2</v>
      </c>
    </row>
    <row r="8993" spans="12:14" x14ac:dyDescent="0.25">
      <c r="L8993" s="1">
        <v>8992</v>
      </c>
      <c r="M8993" s="1">
        <v>284766</v>
      </c>
      <c r="N8993" s="1" t="s">
        <v>2</v>
      </c>
    </row>
    <row r="8994" spans="12:14" x14ac:dyDescent="0.25">
      <c r="L8994" s="1">
        <v>8993</v>
      </c>
      <c r="M8994" s="1">
        <v>284837</v>
      </c>
      <c r="N8994" s="1" t="s">
        <v>2</v>
      </c>
    </row>
    <row r="8995" spans="12:14" x14ac:dyDescent="0.25">
      <c r="L8995" s="1">
        <v>8994</v>
      </c>
      <c r="M8995" s="1">
        <v>284844</v>
      </c>
      <c r="N8995" s="1" t="s">
        <v>2</v>
      </c>
    </row>
    <row r="8996" spans="12:14" x14ac:dyDescent="0.25">
      <c r="L8996" s="1">
        <v>8995</v>
      </c>
      <c r="M8996" s="1">
        <v>284898</v>
      </c>
      <c r="N8996" s="1" t="s">
        <v>2</v>
      </c>
    </row>
    <row r="8997" spans="12:14" x14ac:dyDescent="0.25">
      <c r="L8997" s="1">
        <v>8996</v>
      </c>
      <c r="M8997" s="1">
        <v>284921</v>
      </c>
      <c r="N8997" s="1" t="s">
        <v>2</v>
      </c>
    </row>
    <row r="8998" spans="12:14" x14ac:dyDescent="0.25">
      <c r="L8998" s="1">
        <v>8997</v>
      </c>
      <c r="M8998" s="1">
        <v>284964</v>
      </c>
      <c r="N8998" s="1" t="s">
        <v>2</v>
      </c>
    </row>
    <row r="8999" spans="12:14" x14ac:dyDescent="0.25">
      <c r="L8999" s="1">
        <v>8998</v>
      </c>
      <c r="M8999" s="1">
        <v>284910</v>
      </c>
      <c r="N8999" s="1" t="s">
        <v>2</v>
      </c>
    </row>
    <row r="9000" spans="12:14" x14ac:dyDescent="0.25">
      <c r="L9000" s="1">
        <v>8999</v>
      </c>
      <c r="M9000" s="1">
        <v>284998</v>
      </c>
      <c r="N9000" s="1" t="s">
        <v>2</v>
      </c>
    </row>
    <row r="9001" spans="12:14" x14ac:dyDescent="0.25">
      <c r="L9001" s="1">
        <v>9000</v>
      </c>
      <c r="M9001" s="1">
        <v>284948</v>
      </c>
      <c r="N9001" s="1" t="s">
        <v>2</v>
      </c>
    </row>
    <row r="9002" spans="12:14" x14ac:dyDescent="0.25">
      <c r="L9002" s="1">
        <v>9001</v>
      </c>
      <c r="M9002" s="1">
        <v>284959</v>
      </c>
      <c r="N9002" s="1" t="s">
        <v>2</v>
      </c>
    </row>
    <row r="9003" spans="12:14" x14ac:dyDescent="0.25">
      <c r="L9003" s="1">
        <v>9002</v>
      </c>
      <c r="M9003" s="1">
        <v>285025</v>
      </c>
      <c r="N9003" s="1" t="s">
        <v>2</v>
      </c>
    </row>
    <row r="9004" spans="12:14" x14ac:dyDescent="0.25">
      <c r="L9004" s="1">
        <v>9003</v>
      </c>
      <c r="M9004" s="1">
        <v>285070</v>
      </c>
      <c r="N9004" s="1" t="s">
        <v>2</v>
      </c>
    </row>
    <row r="9005" spans="12:14" x14ac:dyDescent="0.25">
      <c r="L9005" s="1">
        <v>9004</v>
      </c>
      <c r="M9005" s="1">
        <v>285167</v>
      </c>
      <c r="N9005" s="1" t="s">
        <v>2</v>
      </c>
    </row>
    <row r="9006" spans="12:14" x14ac:dyDescent="0.25">
      <c r="L9006" s="1">
        <v>9005</v>
      </c>
      <c r="M9006" s="1">
        <v>285162</v>
      </c>
      <c r="N9006" s="1" t="s">
        <v>2</v>
      </c>
    </row>
    <row r="9007" spans="12:14" x14ac:dyDescent="0.25">
      <c r="L9007" s="1">
        <v>9006</v>
      </c>
      <c r="M9007" s="1">
        <v>285149</v>
      </c>
      <c r="N9007" s="1" t="s">
        <v>2</v>
      </c>
    </row>
    <row r="9008" spans="12:14" x14ac:dyDescent="0.25">
      <c r="L9008" s="1">
        <v>9007</v>
      </c>
      <c r="M9008" s="1">
        <v>285181</v>
      </c>
      <c r="N9008" s="1" t="s">
        <v>2</v>
      </c>
    </row>
    <row r="9009" spans="12:14" x14ac:dyDescent="0.25">
      <c r="L9009" s="1">
        <v>9008</v>
      </c>
      <c r="M9009" s="1">
        <v>285179</v>
      </c>
      <c r="N9009" s="1" t="s">
        <v>2</v>
      </c>
    </row>
    <row r="9010" spans="12:14" x14ac:dyDescent="0.25">
      <c r="L9010" s="1">
        <v>9009</v>
      </c>
      <c r="M9010" s="1">
        <v>285219</v>
      </c>
      <c r="N9010" s="1" t="s">
        <v>2</v>
      </c>
    </row>
    <row r="9011" spans="12:14" x14ac:dyDescent="0.25">
      <c r="L9011" s="1">
        <v>9010</v>
      </c>
      <c r="M9011" s="1">
        <v>285273</v>
      </c>
      <c r="N9011" s="1" t="s">
        <v>2</v>
      </c>
    </row>
    <row r="9012" spans="12:14" x14ac:dyDescent="0.25">
      <c r="L9012" s="1">
        <v>9011</v>
      </c>
      <c r="M9012" s="1">
        <v>285304</v>
      </c>
      <c r="N9012" s="1" t="s">
        <v>2</v>
      </c>
    </row>
    <row r="9013" spans="12:14" x14ac:dyDescent="0.25">
      <c r="L9013" s="1">
        <v>9012</v>
      </c>
      <c r="M9013" s="1">
        <v>285279</v>
      </c>
      <c r="N9013" s="1" t="s">
        <v>2</v>
      </c>
    </row>
    <row r="9014" spans="12:14" x14ac:dyDescent="0.25">
      <c r="L9014" s="1">
        <v>9013</v>
      </c>
      <c r="M9014" s="1">
        <v>285369</v>
      </c>
      <c r="N9014" s="1" t="s">
        <v>2</v>
      </c>
    </row>
    <row r="9015" spans="12:14" x14ac:dyDescent="0.25">
      <c r="L9015" s="1">
        <v>9014</v>
      </c>
      <c r="M9015" s="1">
        <v>285443</v>
      </c>
      <c r="N9015" s="1" t="s">
        <v>2</v>
      </c>
    </row>
    <row r="9016" spans="12:14" x14ac:dyDescent="0.25">
      <c r="L9016" s="1">
        <v>9015</v>
      </c>
      <c r="M9016" s="1">
        <v>285525</v>
      </c>
      <c r="N9016" s="1" t="s">
        <v>2</v>
      </c>
    </row>
    <row r="9017" spans="12:14" x14ac:dyDescent="0.25">
      <c r="L9017" s="1">
        <v>9016</v>
      </c>
      <c r="M9017" s="1">
        <v>285606</v>
      </c>
      <c r="N9017" s="1" t="s">
        <v>2</v>
      </c>
    </row>
    <row r="9018" spans="12:14" x14ac:dyDescent="0.25">
      <c r="L9018" s="1">
        <v>9017</v>
      </c>
      <c r="M9018" s="1">
        <v>285595</v>
      </c>
      <c r="N9018" s="1" t="s">
        <v>2</v>
      </c>
    </row>
    <row r="9019" spans="12:14" x14ac:dyDescent="0.25">
      <c r="L9019" s="1">
        <v>9018</v>
      </c>
      <c r="M9019" s="1">
        <v>285560</v>
      </c>
      <c r="N9019" s="1" t="s">
        <v>2</v>
      </c>
    </row>
    <row r="9020" spans="12:14" x14ac:dyDescent="0.25">
      <c r="L9020" s="1">
        <v>9019</v>
      </c>
      <c r="M9020" s="1">
        <v>285607</v>
      </c>
      <c r="N9020" s="1" t="s">
        <v>2</v>
      </c>
    </row>
    <row r="9021" spans="12:14" x14ac:dyDescent="0.25">
      <c r="L9021" s="1">
        <v>9020</v>
      </c>
      <c r="M9021" s="1">
        <v>285658</v>
      </c>
      <c r="N9021" s="1" t="s">
        <v>2</v>
      </c>
    </row>
    <row r="9022" spans="12:14" x14ac:dyDescent="0.25">
      <c r="L9022" s="1">
        <v>9021</v>
      </c>
      <c r="M9022" s="1">
        <v>285750</v>
      </c>
      <c r="N9022" s="1" t="s">
        <v>2</v>
      </c>
    </row>
    <row r="9023" spans="12:14" x14ac:dyDescent="0.25">
      <c r="L9023" s="1">
        <v>9022</v>
      </c>
      <c r="M9023" s="1">
        <v>285810</v>
      </c>
      <c r="N9023" s="1" t="s">
        <v>2</v>
      </c>
    </row>
    <row r="9024" spans="12:14" x14ac:dyDescent="0.25">
      <c r="L9024" s="1">
        <v>9023</v>
      </c>
      <c r="M9024" s="1">
        <v>285753</v>
      </c>
      <c r="N9024" s="1" t="s">
        <v>2</v>
      </c>
    </row>
    <row r="9025" spans="12:14" x14ac:dyDescent="0.25">
      <c r="L9025" s="1">
        <v>9024</v>
      </c>
      <c r="M9025" s="1">
        <v>285696</v>
      </c>
      <c r="N9025" s="1" t="s">
        <v>2</v>
      </c>
    </row>
    <row r="9026" spans="12:14" x14ac:dyDescent="0.25">
      <c r="L9026" s="1">
        <v>9025</v>
      </c>
      <c r="M9026" s="1">
        <v>285685</v>
      </c>
      <c r="N9026" s="1" t="s">
        <v>2</v>
      </c>
    </row>
    <row r="9027" spans="12:14" x14ac:dyDescent="0.25">
      <c r="L9027" s="1">
        <v>9026</v>
      </c>
      <c r="M9027" s="1">
        <v>285745</v>
      </c>
      <c r="N9027" s="1" t="s">
        <v>2</v>
      </c>
    </row>
    <row r="9028" spans="12:14" x14ac:dyDescent="0.25">
      <c r="L9028" s="1">
        <v>9027</v>
      </c>
      <c r="M9028" s="1">
        <v>285827</v>
      </c>
      <c r="N9028" s="1" t="s">
        <v>2</v>
      </c>
    </row>
    <row r="9029" spans="12:14" x14ac:dyDescent="0.25">
      <c r="L9029" s="1">
        <v>9028</v>
      </c>
      <c r="M9029" s="1">
        <v>285818</v>
      </c>
      <c r="N9029" s="1" t="s">
        <v>2</v>
      </c>
    </row>
    <row r="9030" spans="12:14" x14ac:dyDescent="0.25">
      <c r="L9030" s="1">
        <v>9029</v>
      </c>
      <c r="M9030" s="1">
        <v>285868</v>
      </c>
      <c r="N9030" s="1" t="s">
        <v>2</v>
      </c>
    </row>
    <row r="9031" spans="12:14" x14ac:dyDescent="0.25">
      <c r="L9031" s="1">
        <v>9030</v>
      </c>
      <c r="M9031" s="1">
        <v>285865</v>
      </c>
      <c r="N9031" s="1" t="s">
        <v>2</v>
      </c>
    </row>
    <row r="9032" spans="12:14" x14ac:dyDescent="0.25">
      <c r="L9032" s="1">
        <v>9031</v>
      </c>
      <c r="M9032" s="1">
        <v>285877</v>
      </c>
      <c r="N9032" s="1" t="s">
        <v>2</v>
      </c>
    </row>
    <row r="9033" spans="12:14" x14ac:dyDescent="0.25">
      <c r="L9033" s="1">
        <v>9032</v>
      </c>
      <c r="M9033" s="1">
        <v>285961</v>
      </c>
      <c r="N9033" s="1" t="s">
        <v>2</v>
      </c>
    </row>
    <row r="9034" spans="12:14" x14ac:dyDescent="0.25">
      <c r="L9034" s="1">
        <v>9033</v>
      </c>
      <c r="M9034" s="1">
        <v>285973</v>
      </c>
      <c r="N9034" s="1" t="s">
        <v>2</v>
      </c>
    </row>
    <row r="9035" spans="12:14" x14ac:dyDescent="0.25">
      <c r="L9035" s="1">
        <v>9034</v>
      </c>
      <c r="M9035" s="1">
        <v>285947</v>
      </c>
      <c r="N9035" s="1" t="s">
        <v>2</v>
      </c>
    </row>
    <row r="9036" spans="12:14" x14ac:dyDescent="0.25">
      <c r="L9036" s="1">
        <v>9035</v>
      </c>
      <c r="M9036" s="1">
        <v>285891</v>
      </c>
      <c r="N9036" s="1" t="s">
        <v>2</v>
      </c>
    </row>
    <row r="9037" spans="12:14" x14ac:dyDescent="0.25">
      <c r="L9037" s="1">
        <v>9036</v>
      </c>
      <c r="M9037" s="1">
        <v>285880</v>
      </c>
      <c r="N9037" s="1" t="s">
        <v>2</v>
      </c>
    </row>
    <row r="9038" spans="12:14" x14ac:dyDescent="0.25">
      <c r="L9038" s="1">
        <v>9037</v>
      </c>
      <c r="M9038" s="1">
        <v>285844</v>
      </c>
      <c r="N9038" s="1" t="s">
        <v>2</v>
      </c>
    </row>
    <row r="9039" spans="12:14" x14ac:dyDescent="0.25">
      <c r="L9039" s="1">
        <v>9038</v>
      </c>
      <c r="M9039" s="1">
        <v>285747</v>
      </c>
      <c r="N9039" s="1" t="s">
        <v>2</v>
      </c>
    </row>
    <row r="9040" spans="12:14" x14ac:dyDescent="0.25">
      <c r="L9040" s="1">
        <v>9039</v>
      </c>
      <c r="M9040" s="1">
        <v>285839</v>
      </c>
      <c r="N9040" s="1" t="s">
        <v>2</v>
      </c>
    </row>
    <row r="9041" spans="12:14" x14ac:dyDescent="0.25">
      <c r="L9041" s="1">
        <v>9040</v>
      </c>
      <c r="M9041" s="1">
        <v>285853</v>
      </c>
      <c r="N9041" s="1" t="s">
        <v>2</v>
      </c>
    </row>
    <row r="9042" spans="12:14" x14ac:dyDescent="0.25">
      <c r="L9042" s="1">
        <v>9041</v>
      </c>
      <c r="M9042" s="1">
        <v>285878</v>
      </c>
      <c r="N9042" s="1" t="s">
        <v>2</v>
      </c>
    </row>
    <row r="9043" spans="12:14" x14ac:dyDescent="0.25">
      <c r="L9043" s="1">
        <v>9042</v>
      </c>
      <c r="M9043" s="1">
        <v>285888</v>
      </c>
      <c r="N9043" s="1" t="s">
        <v>2</v>
      </c>
    </row>
    <row r="9044" spans="12:14" x14ac:dyDescent="0.25">
      <c r="L9044" s="1">
        <v>9043</v>
      </c>
      <c r="M9044" s="1">
        <v>285950</v>
      </c>
      <c r="N9044" s="1" t="s">
        <v>2</v>
      </c>
    </row>
    <row r="9045" spans="12:14" x14ac:dyDescent="0.25">
      <c r="L9045" s="1">
        <v>9044</v>
      </c>
      <c r="M9045" s="1">
        <v>285908</v>
      </c>
      <c r="N9045" s="1" t="s">
        <v>2</v>
      </c>
    </row>
    <row r="9046" spans="12:14" x14ac:dyDescent="0.25">
      <c r="L9046" s="1">
        <v>9045</v>
      </c>
      <c r="M9046" s="1">
        <v>285883</v>
      </c>
      <c r="N9046" s="1" t="s">
        <v>2</v>
      </c>
    </row>
    <row r="9047" spans="12:14" x14ac:dyDescent="0.25">
      <c r="L9047" s="1">
        <v>9046</v>
      </c>
      <c r="M9047" s="1">
        <v>285954</v>
      </c>
      <c r="N9047" s="1" t="s">
        <v>2</v>
      </c>
    </row>
    <row r="9048" spans="12:14" x14ac:dyDescent="0.25">
      <c r="L9048" s="1">
        <v>9047</v>
      </c>
      <c r="M9048" s="1">
        <v>285964</v>
      </c>
      <c r="N9048" s="1" t="s">
        <v>2</v>
      </c>
    </row>
    <row r="9049" spans="12:14" x14ac:dyDescent="0.25">
      <c r="L9049" s="1">
        <v>9048</v>
      </c>
      <c r="M9049" s="1">
        <v>285973</v>
      </c>
      <c r="N9049" s="1" t="s">
        <v>2</v>
      </c>
    </row>
    <row r="9050" spans="12:14" x14ac:dyDescent="0.25">
      <c r="L9050" s="1">
        <v>9049</v>
      </c>
      <c r="M9050" s="1">
        <v>285981</v>
      </c>
      <c r="N9050" s="1" t="s">
        <v>2</v>
      </c>
    </row>
    <row r="9051" spans="12:14" x14ac:dyDescent="0.25">
      <c r="L9051" s="1">
        <v>9050</v>
      </c>
      <c r="M9051" s="1">
        <v>285944</v>
      </c>
      <c r="N9051" s="1" t="s">
        <v>2</v>
      </c>
    </row>
    <row r="9052" spans="12:14" x14ac:dyDescent="0.25">
      <c r="L9052" s="1">
        <v>9051</v>
      </c>
      <c r="M9052" s="1">
        <v>285986</v>
      </c>
      <c r="N9052" s="1" t="s">
        <v>2</v>
      </c>
    </row>
    <row r="9053" spans="12:14" x14ac:dyDescent="0.25">
      <c r="L9053" s="1">
        <v>9052</v>
      </c>
      <c r="M9053" s="1">
        <v>285985</v>
      </c>
      <c r="N9053" s="1" t="s">
        <v>2</v>
      </c>
    </row>
    <row r="9054" spans="12:14" x14ac:dyDescent="0.25">
      <c r="L9054" s="1">
        <v>9053</v>
      </c>
      <c r="M9054" s="1">
        <v>286059</v>
      </c>
      <c r="N9054" s="1" t="s">
        <v>2</v>
      </c>
    </row>
    <row r="9055" spans="12:14" x14ac:dyDescent="0.25">
      <c r="L9055" s="1">
        <v>9054</v>
      </c>
      <c r="M9055" s="1">
        <v>286105</v>
      </c>
      <c r="N9055" s="1" t="s">
        <v>2</v>
      </c>
    </row>
    <row r="9056" spans="12:14" x14ac:dyDescent="0.25">
      <c r="L9056" s="1">
        <v>9055</v>
      </c>
      <c r="M9056" s="1">
        <v>286182</v>
      </c>
      <c r="N9056" s="1" t="s">
        <v>2</v>
      </c>
    </row>
    <row r="9057" spans="12:14" x14ac:dyDescent="0.25">
      <c r="L9057" s="1">
        <v>9056</v>
      </c>
      <c r="M9057" s="1">
        <v>286183</v>
      </c>
      <c r="N9057" s="1" t="s">
        <v>2</v>
      </c>
    </row>
    <row r="9058" spans="12:14" x14ac:dyDescent="0.25">
      <c r="L9058" s="1">
        <v>9057</v>
      </c>
      <c r="M9058" s="1">
        <v>286128</v>
      </c>
      <c r="N9058" s="1" t="s">
        <v>2</v>
      </c>
    </row>
    <row r="9059" spans="12:14" x14ac:dyDescent="0.25">
      <c r="L9059" s="1">
        <v>9058</v>
      </c>
      <c r="M9059" s="1">
        <v>286203</v>
      </c>
      <c r="N9059" s="1" t="s">
        <v>2</v>
      </c>
    </row>
    <row r="9060" spans="12:14" x14ac:dyDescent="0.25">
      <c r="L9060" s="1">
        <v>9059</v>
      </c>
      <c r="M9060" s="1">
        <v>286255</v>
      </c>
      <c r="N9060" s="1" t="s">
        <v>2</v>
      </c>
    </row>
    <row r="9061" spans="12:14" x14ac:dyDescent="0.25">
      <c r="L9061" s="1">
        <v>9060</v>
      </c>
      <c r="M9061" s="1">
        <v>286304</v>
      </c>
      <c r="N9061" s="1" t="s">
        <v>2</v>
      </c>
    </row>
    <row r="9062" spans="12:14" x14ac:dyDescent="0.25">
      <c r="L9062" s="1">
        <v>9061</v>
      </c>
      <c r="M9062" s="1">
        <v>286394</v>
      </c>
      <c r="N9062" s="1" t="s">
        <v>2</v>
      </c>
    </row>
    <row r="9063" spans="12:14" x14ac:dyDescent="0.25">
      <c r="L9063" s="1">
        <v>9062</v>
      </c>
      <c r="M9063" s="1">
        <v>286453</v>
      </c>
      <c r="N9063" s="1" t="s">
        <v>2</v>
      </c>
    </row>
    <row r="9064" spans="12:14" x14ac:dyDescent="0.25">
      <c r="L9064" s="1">
        <v>9063</v>
      </c>
      <c r="M9064" s="1">
        <v>286478</v>
      </c>
      <c r="N9064" s="1" t="s">
        <v>2</v>
      </c>
    </row>
    <row r="9065" spans="12:14" x14ac:dyDescent="0.25">
      <c r="L9065" s="1">
        <v>9064</v>
      </c>
      <c r="M9065" s="1">
        <v>286517</v>
      </c>
      <c r="N9065" s="1" t="s">
        <v>2</v>
      </c>
    </row>
    <row r="9066" spans="12:14" x14ac:dyDescent="0.25">
      <c r="L9066" s="1">
        <v>9065</v>
      </c>
      <c r="M9066" s="1">
        <v>286534</v>
      </c>
      <c r="N9066" s="1" t="s">
        <v>2</v>
      </c>
    </row>
    <row r="9067" spans="12:14" x14ac:dyDescent="0.25">
      <c r="L9067" s="1">
        <v>9066</v>
      </c>
      <c r="M9067" s="1">
        <v>286572</v>
      </c>
      <c r="N9067" s="1" t="s">
        <v>2</v>
      </c>
    </row>
    <row r="9068" spans="12:14" x14ac:dyDescent="0.25">
      <c r="L9068" s="1">
        <v>9067</v>
      </c>
      <c r="M9068" s="1">
        <v>286616</v>
      </c>
      <c r="N9068" s="1" t="s">
        <v>2</v>
      </c>
    </row>
    <row r="9069" spans="12:14" x14ac:dyDescent="0.25">
      <c r="L9069" s="1">
        <v>9068</v>
      </c>
      <c r="M9069" s="1">
        <v>286589</v>
      </c>
      <c r="N9069" s="1" t="s">
        <v>2</v>
      </c>
    </row>
    <row r="9070" spans="12:14" x14ac:dyDescent="0.25">
      <c r="L9070" s="1">
        <v>9069</v>
      </c>
      <c r="M9070" s="1">
        <v>286512</v>
      </c>
      <c r="N9070" s="1" t="s">
        <v>2</v>
      </c>
    </row>
    <row r="9071" spans="12:14" x14ac:dyDescent="0.25">
      <c r="L9071" s="1">
        <v>9070</v>
      </c>
      <c r="M9071" s="1">
        <v>286553</v>
      </c>
      <c r="N9071" s="1" t="s">
        <v>2</v>
      </c>
    </row>
    <row r="9072" spans="12:14" x14ac:dyDescent="0.25">
      <c r="L9072" s="1">
        <v>9071</v>
      </c>
      <c r="M9072" s="1">
        <v>286527</v>
      </c>
      <c r="N9072" s="1" t="s">
        <v>2</v>
      </c>
    </row>
    <row r="9073" spans="12:14" x14ac:dyDescent="0.25">
      <c r="L9073" s="1">
        <v>9072</v>
      </c>
      <c r="M9073" s="1">
        <v>286530</v>
      </c>
      <c r="N9073" s="1" t="s">
        <v>2</v>
      </c>
    </row>
    <row r="9074" spans="12:14" x14ac:dyDescent="0.25">
      <c r="L9074" s="1">
        <v>9073</v>
      </c>
      <c r="M9074" s="1">
        <v>286612</v>
      </c>
      <c r="N9074" s="1" t="s">
        <v>2</v>
      </c>
    </row>
    <row r="9075" spans="12:14" x14ac:dyDescent="0.25">
      <c r="L9075" s="1">
        <v>9074</v>
      </c>
      <c r="M9075" s="1">
        <v>286560</v>
      </c>
      <c r="N9075" s="1" t="s">
        <v>2</v>
      </c>
    </row>
    <row r="9076" spans="12:14" x14ac:dyDescent="0.25">
      <c r="L9076" s="1">
        <v>9075</v>
      </c>
      <c r="M9076" s="1">
        <v>286631</v>
      </c>
      <c r="N9076" s="1" t="s">
        <v>2</v>
      </c>
    </row>
    <row r="9077" spans="12:14" x14ac:dyDescent="0.25">
      <c r="L9077" s="1">
        <v>9076</v>
      </c>
      <c r="M9077" s="1">
        <v>286649</v>
      </c>
      <c r="N9077" s="1" t="s">
        <v>2</v>
      </c>
    </row>
    <row r="9078" spans="12:14" x14ac:dyDescent="0.25">
      <c r="L9078" s="1">
        <v>9077</v>
      </c>
      <c r="M9078" s="1">
        <v>286722</v>
      </c>
      <c r="N9078" s="1" t="s">
        <v>2</v>
      </c>
    </row>
    <row r="9079" spans="12:14" x14ac:dyDescent="0.25">
      <c r="L9079" s="1">
        <v>9078</v>
      </c>
      <c r="M9079" s="1">
        <v>286735</v>
      </c>
      <c r="N9079" s="1" t="s">
        <v>2</v>
      </c>
    </row>
    <row r="9080" spans="12:14" x14ac:dyDescent="0.25">
      <c r="L9080" s="1">
        <v>9079</v>
      </c>
      <c r="M9080" s="1">
        <v>286806</v>
      </c>
      <c r="N9080" s="1" t="s">
        <v>2</v>
      </c>
    </row>
    <row r="9081" spans="12:14" x14ac:dyDescent="0.25">
      <c r="L9081" s="1">
        <v>9080</v>
      </c>
      <c r="M9081" s="1">
        <v>286853</v>
      </c>
      <c r="N9081" s="1" t="s">
        <v>2</v>
      </c>
    </row>
    <row r="9082" spans="12:14" x14ac:dyDescent="0.25">
      <c r="L9082" s="1">
        <v>9081</v>
      </c>
      <c r="M9082" s="1">
        <v>286797</v>
      </c>
      <c r="N9082" s="1" t="s">
        <v>2</v>
      </c>
    </row>
    <row r="9083" spans="12:14" x14ac:dyDescent="0.25">
      <c r="L9083" s="1">
        <v>9082</v>
      </c>
      <c r="M9083" s="1">
        <v>286837</v>
      </c>
      <c r="N9083" s="1" t="s">
        <v>2</v>
      </c>
    </row>
    <row r="9084" spans="12:14" x14ac:dyDescent="0.25">
      <c r="L9084" s="1">
        <v>9083</v>
      </c>
      <c r="M9084" s="1">
        <v>286845</v>
      </c>
      <c r="N9084" s="1" t="s">
        <v>2</v>
      </c>
    </row>
    <row r="9085" spans="12:14" x14ac:dyDescent="0.25">
      <c r="L9085" s="1">
        <v>9084</v>
      </c>
      <c r="M9085" s="1">
        <v>286758</v>
      </c>
      <c r="N9085" s="1" t="s">
        <v>2</v>
      </c>
    </row>
    <row r="9086" spans="12:14" x14ac:dyDescent="0.25">
      <c r="L9086" s="1">
        <v>9085</v>
      </c>
      <c r="M9086" s="1">
        <v>286713</v>
      </c>
      <c r="N9086" s="1" t="s">
        <v>2</v>
      </c>
    </row>
    <row r="9087" spans="12:14" x14ac:dyDescent="0.25">
      <c r="L9087" s="1">
        <v>9086</v>
      </c>
      <c r="M9087" s="1">
        <v>286740</v>
      </c>
      <c r="N9087" s="1" t="s">
        <v>2</v>
      </c>
    </row>
    <row r="9088" spans="12:14" x14ac:dyDescent="0.25">
      <c r="L9088" s="1">
        <v>9087</v>
      </c>
      <c r="M9088" s="1">
        <v>286748</v>
      </c>
      <c r="N9088" s="1" t="s">
        <v>2</v>
      </c>
    </row>
    <row r="9089" spans="12:14" x14ac:dyDescent="0.25">
      <c r="L9089" s="1">
        <v>9088</v>
      </c>
      <c r="M9089" s="1">
        <v>286833</v>
      </c>
      <c r="N9089" s="1" t="s">
        <v>2</v>
      </c>
    </row>
    <row r="9090" spans="12:14" x14ac:dyDescent="0.25">
      <c r="L9090" s="1">
        <v>9089</v>
      </c>
      <c r="M9090" s="1">
        <v>286823</v>
      </c>
      <c r="N9090" s="1" t="s">
        <v>2</v>
      </c>
    </row>
    <row r="9091" spans="12:14" x14ac:dyDescent="0.25">
      <c r="L9091" s="1">
        <v>9090</v>
      </c>
      <c r="M9091" s="1">
        <v>286878</v>
      </c>
      <c r="N9091" s="1" t="s">
        <v>2</v>
      </c>
    </row>
    <row r="9092" spans="12:14" x14ac:dyDescent="0.25">
      <c r="L9092" s="1">
        <v>9091</v>
      </c>
      <c r="M9092" s="1">
        <v>286836</v>
      </c>
      <c r="N9092" s="1" t="s">
        <v>2</v>
      </c>
    </row>
    <row r="9093" spans="12:14" x14ac:dyDescent="0.25">
      <c r="L9093" s="1">
        <v>9092</v>
      </c>
      <c r="M9093" s="1">
        <v>286760</v>
      </c>
      <c r="N9093" s="1" t="s">
        <v>2</v>
      </c>
    </row>
    <row r="9094" spans="12:14" x14ac:dyDescent="0.25">
      <c r="L9094" s="1">
        <v>9093</v>
      </c>
      <c r="M9094" s="1">
        <v>286695</v>
      </c>
      <c r="N9094" s="1" t="s">
        <v>2</v>
      </c>
    </row>
    <row r="9095" spans="12:14" x14ac:dyDescent="0.25">
      <c r="L9095" s="1">
        <v>9094</v>
      </c>
      <c r="M9095" s="1">
        <v>286711</v>
      </c>
      <c r="N9095" s="1" t="s">
        <v>2</v>
      </c>
    </row>
    <row r="9096" spans="12:14" x14ac:dyDescent="0.25">
      <c r="L9096" s="1">
        <v>9095</v>
      </c>
      <c r="M9096" s="1">
        <v>286752</v>
      </c>
      <c r="N9096" s="1" t="s">
        <v>2</v>
      </c>
    </row>
    <row r="9097" spans="12:14" x14ac:dyDescent="0.25">
      <c r="L9097" s="1">
        <v>9096</v>
      </c>
      <c r="M9097" s="1">
        <v>286673</v>
      </c>
      <c r="N9097" s="1" t="s">
        <v>2</v>
      </c>
    </row>
    <row r="9098" spans="12:14" x14ac:dyDescent="0.25">
      <c r="L9098" s="1">
        <v>9097</v>
      </c>
      <c r="M9098" s="1">
        <v>286694</v>
      </c>
      <c r="N9098" s="1" t="s">
        <v>2</v>
      </c>
    </row>
    <row r="9099" spans="12:14" x14ac:dyDescent="0.25">
      <c r="L9099" s="1">
        <v>9098</v>
      </c>
      <c r="M9099" s="1">
        <v>286692</v>
      </c>
      <c r="N9099" s="1" t="s">
        <v>2</v>
      </c>
    </row>
    <row r="9100" spans="12:14" x14ac:dyDescent="0.25">
      <c r="L9100" s="1">
        <v>9099</v>
      </c>
      <c r="M9100" s="1">
        <v>286718</v>
      </c>
      <c r="N9100" s="1" t="s">
        <v>2</v>
      </c>
    </row>
    <row r="9101" spans="12:14" x14ac:dyDescent="0.25">
      <c r="L9101" s="1">
        <v>9100</v>
      </c>
      <c r="M9101" s="1">
        <v>286734</v>
      </c>
      <c r="N9101" s="1" t="s">
        <v>2</v>
      </c>
    </row>
    <row r="9102" spans="12:14" x14ac:dyDescent="0.25">
      <c r="L9102" s="1">
        <v>9101</v>
      </c>
      <c r="M9102" s="1">
        <v>286806</v>
      </c>
      <c r="N9102" s="1" t="s">
        <v>2</v>
      </c>
    </row>
    <row r="9103" spans="12:14" x14ac:dyDescent="0.25">
      <c r="L9103" s="1">
        <v>9102</v>
      </c>
      <c r="M9103" s="1">
        <v>286801</v>
      </c>
      <c r="N9103" s="1" t="s">
        <v>2</v>
      </c>
    </row>
    <row r="9104" spans="12:14" x14ac:dyDescent="0.25">
      <c r="L9104" s="1">
        <v>9103</v>
      </c>
      <c r="M9104" s="1">
        <v>286793</v>
      </c>
      <c r="N9104" s="1" t="s">
        <v>2</v>
      </c>
    </row>
    <row r="9105" spans="12:14" x14ac:dyDescent="0.25">
      <c r="L9105" s="1">
        <v>9104</v>
      </c>
      <c r="M9105" s="1">
        <v>286696</v>
      </c>
      <c r="N9105" s="1" t="s">
        <v>2</v>
      </c>
    </row>
    <row r="9106" spans="12:14" x14ac:dyDescent="0.25">
      <c r="L9106" s="1">
        <v>9105</v>
      </c>
      <c r="M9106" s="1">
        <v>286789</v>
      </c>
      <c r="N9106" s="1" t="s">
        <v>2</v>
      </c>
    </row>
    <row r="9107" spans="12:14" x14ac:dyDescent="0.25">
      <c r="L9107" s="1">
        <v>9106</v>
      </c>
      <c r="M9107" s="1">
        <v>286864</v>
      </c>
      <c r="N9107" s="1" t="s">
        <v>2</v>
      </c>
    </row>
    <row r="9108" spans="12:14" x14ac:dyDescent="0.25">
      <c r="L9108" s="1">
        <v>9107</v>
      </c>
      <c r="M9108" s="1">
        <v>286843</v>
      </c>
      <c r="N9108" s="1" t="s">
        <v>2</v>
      </c>
    </row>
    <row r="9109" spans="12:14" x14ac:dyDescent="0.25">
      <c r="L9109" s="1">
        <v>9108</v>
      </c>
      <c r="M9109" s="1">
        <v>286883</v>
      </c>
      <c r="N9109" s="1" t="s">
        <v>2</v>
      </c>
    </row>
    <row r="9110" spans="12:14" x14ac:dyDescent="0.25">
      <c r="L9110" s="1">
        <v>9109</v>
      </c>
      <c r="M9110" s="1">
        <v>286966</v>
      </c>
      <c r="N9110" s="1" t="s">
        <v>2</v>
      </c>
    </row>
    <row r="9111" spans="12:14" x14ac:dyDescent="0.25">
      <c r="L9111" s="1">
        <v>9110</v>
      </c>
      <c r="M9111" s="1">
        <v>287031</v>
      </c>
      <c r="N9111" s="1" t="s">
        <v>2</v>
      </c>
    </row>
    <row r="9112" spans="12:14" x14ac:dyDescent="0.25">
      <c r="L9112" s="1">
        <v>9111</v>
      </c>
      <c r="M9112" s="1">
        <v>286986</v>
      </c>
      <c r="N9112" s="1" t="s">
        <v>2</v>
      </c>
    </row>
    <row r="9113" spans="12:14" x14ac:dyDescent="0.25">
      <c r="L9113" s="1">
        <v>9112</v>
      </c>
      <c r="M9113" s="1">
        <v>287021</v>
      </c>
      <c r="N9113" s="1" t="s">
        <v>2</v>
      </c>
    </row>
    <row r="9114" spans="12:14" x14ac:dyDescent="0.25">
      <c r="L9114" s="1">
        <v>9113</v>
      </c>
      <c r="M9114" s="1">
        <v>286985</v>
      </c>
      <c r="N9114" s="1" t="s">
        <v>2</v>
      </c>
    </row>
    <row r="9115" spans="12:14" x14ac:dyDescent="0.25">
      <c r="L9115" s="1">
        <v>9114</v>
      </c>
      <c r="M9115" s="1">
        <v>287031</v>
      </c>
      <c r="N9115" s="1" t="s">
        <v>2</v>
      </c>
    </row>
    <row r="9116" spans="12:14" x14ac:dyDescent="0.25">
      <c r="L9116" s="1">
        <v>9115</v>
      </c>
      <c r="M9116" s="1">
        <v>287068</v>
      </c>
      <c r="N9116" s="1" t="s">
        <v>2</v>
      </c>
    </row>
    <row r="9117" spans="12:14" x14ac:dyDescent="0.25">
      <c r="L9117" s="1">
        <v>9116</v>
      </c>
      <c r="M9117" s="1">
        <v>287116</v>
      </c>
      <c r="N9117" s="1" t="s">
        <v>2</v>
      </c>
    </row>
    <row r="9118" spans="12:14" x14ac:dyDescent="0.25">
      <c r="L9118" s="1">
        <v>9117</v>
      </c>
      <c r="M9118" s="1">
        <v>287202</v>
      </c>
      <c r="N9118" s="1" t="s">
        <v>2</v>
      </c>
    </row>
    <row r="9119" spans="12:14" x14ac:dyDescent="0.25">
      <c r="L9119" s="1">
        <v>9118</v>
      </c>
      <c r="M9119" s="1">
        <v>287129</v>
      </c>
      <c r="N9119" s="1" t="s">
        <v>2</v>
      </c>
    </row>
    <row r="9120" spans="12:14" x14ac:dyDescent="0.25">
      <c r="L9120" s="1">
        <v>9119</v>
      </c>
      <c r="M9120" s="1">
        <v>287048</v>
      </c>
      <c r="N9120" s="1" t="s">
        <v>2</v>
      </c>
    </row>
    <row r="9121" spans="12:14" x14ac:dyDescent="0.25">
      <c r="L9121" s="1">
        <v>9120</v>
      </c>
      <c r="M9121" s="1">
        <v>287107</v>
      </c>
      <c r="N9121" s="1" t="s">
        <v>2</v>
      </c>
    </row>
    <row r="9122" spans="12:14" x14ac:dyDescent="0.25">
      <c r="L9122" s="1">
        <v>9121</v>
      </c>
      <c r="M9122" s="1">
        <v>287108</v>
      </c>
      <c r="N9122" s="1" t="s">
        <v>2</v>
      </c>
    </row>
    <row r="9123" spans="12:14" x14ac:dyDescent="0.25">
      <c r="L9123" s="1">
        <v>9122</v>
      </c>
      <c r="M9123" s="1">
        <v>287187</v>
      </c>
      <c r="N9123" s="1" t="s">
        <v>2</v>
      </c>
    </row>
    <row r="9124" spans="12:14" x14ac:dyDescent="0.25">
      <c r="L9124" s="1">
        <v>9123</v>
      </c>
      <c r="M9124" s="1">
        <v>287237</v>
      </c>
      <c r="N9124" s="1" t="s">
        <v>2</v>
      </c>
    </row>
    <row r="9125" spans="12:14" x14ac:dyDescent="0.25">
      <c r="L9125" s="1">
        <v>9124</v>
      </c>
      <c r="M9125" s="1">
        <v>287274</v>
      </c>
      <c r="N9125" s="1" t="s">
        <v>2</v>
      </c>
    </row>
    <row r="9126" spans="12:14" x14ac:dyDescent="0.25">
      <c r="L9126" s="1">
        <v>9125</v>
      </c>
      <c r="M9126" s="1">
        <v>287299</v>
      </c>
      <c r="N9126" s="1" t="s">
        <v>2</v>
      </c>
    </row>
    <row r="9127" spans="12:14" x14ac:dyDescent="0.25">
      <c r="L9127" s="1">
        <v>9126</v>
      </c>
      <c r="M9127" s="1">
        <v>287255</v>
      </c>
      <c r="N9127" s="1" t="s">
        <v>2</v>
      </c>
    </row>
    <row r="9128" spans="12:14" x14ac:dyDescent="0.25">
      <c r="L9128" s="1">
        <v>9127</v>
      </c>
      <c r="M9128" s="1">
        <v>287260</v>
      </c>
      <c r="N9128" s="1" t="s">
        <v>2</v>
      </c>
    </row>
    <row r="9129" spans="12:14" x14ac:dyDescent="0.25">
      <c r="L9129" s="1">
        <v>9128</v>
      </c>
      <c r="M9129" s="1">
        <v>287353</v>
      </c>
      <c r="N9129" s="1" t="s">
        <v>2</v>
      </c>
    </row>
    <row r="9130" spans="12:14" x14ac:dyDescent="0.25">
      <c r="L9130" s="1">
        <v>9129</v>
      </c>
      <c r="M9130" s="1">
        <v>287373</v>
      </c>
      <c r="N9130" s="1" t="s">
        <v>2</v>
      </c>
    </row>
    <row r="9131" spans="12:14" x14ac:dyDescent="0.25">
      <c r="L9131" s="1">
        <v>9130</v>
      </c>
      <c r="M9131" s="1">
        <v>287432</v>
      </c>
      <c r="N9131" s="1" t="s">
        <v>2</v>
      </c>
    </row>
    <row r="9132" spans="12:14" x14ac:dyDescent="0.25">
      <c r="L9132" s="1">
        <v>9131</v>
      </c>
      <c r="M9132" s="1">
        <v>287518</v>
      </c>
      <c r="N9132" s="1" t="s">
        <v>2</v>
      </c>
    </row>
    <row r="9133" spans="12:14" x14ac:dyDescent="0.25">
      <c r="L9133" s="1">
        <v>9132</v>
      </c>
      <c r="M9133" s="1">
        <v>287465</v>
      </c>
      <c r="N9133" s="1" t="s">
        <v>2</v>
      </c>
    </row>
    <row r="9134" spans="12:14" x14ac:dyDescent="0.25">
      <c r="L9134" s="1">
        <v>9133</v>
      </c>
      <c r="M9134" s="1">
        <v>287484</v>
      </c>
      <c r="N9134" s="1" t="s">
        <v>2</v>
      </c>
    </row>
    <row r="9135" spans="12:14" x14ac:dyDescent="0.25">
      <c r="L9135" s="1">
        <v>9134</v>
      </c>
      <c r="M9135" s="1">
        <v>287469</v>
      </c>
      <c r="N9135" s="1" t="s">
        <v>2</v>
      </c>
    </row>
    <row r="9136" spans="12:14" x14ac:dyDescent="0.25">
      <c r="L9136" s="1">
        <v>9135</v>
      </c>
      <c r="M9136" s="1">
        <v>287507</v>
      </c>
      <c r="N9136" s="1" t="s">
        <v>2</v>
      </c>
    </row>
    <row r="9137" spans="12:14" x14ac:dyDescent="0.25">
      <c r="L9137" s="1">
        <v>9136</v>
      </c>
      <c r="M9137" s="1">
        <v>287498</v>
      </c>
      <c r="N9137" s="1" t="s">
        <v>2</v>
      </c>
    </row>
    <row r="9138" spans="12:14" x14ac:dyDescent="0.25">
      <c r="L9138" s="1">
        <v>9137</v>
      </c>
      <c r="M9138" s="1">
        <v>287545</v>
      </c>
      <c r="N9138" s="1" t="s">
        <v>2</v>
      </c>
    </row>
    <row r="9139" spans="12:14" x14ac:dyDescent="0.25">
      <c r="L9139" s="1">
        <v>9138</v>
      </c>
      <c r="M9139" s="1">
        <v>287641</v>
      </c>
      <c r="N9139" s="1" t="s">
        <v>2</v>
      </c>
    </row>
    <row r="9140" spans="12:14" x14ac:dyDescent="0.25">
      <c r="L9140" s="1">
        <v>9139</v>
      </c>
      <c r="M9140" s="1">
        <v>287626</v>
      </c>
      <c r="N9140" s="1" t="s">
        <v>2</v>
      </c>
    </row>
    <row r="9141" spans="12:14" x14ac:dyDescent="0.25">
      <c r="L9141" s="1">
        <v>9140</v>
      </c>
      <c r="M9141" s="1">
        <v>287597</v>
      </c>
      <c r="N9141" s="1" t="s">
        <v>2</v>
      </c>
    </row>
    <row r="9142" spans="12:14" x14ac:dyDescent="0.25">
      <c r="L9142" s="1">
        <v>9141</v>
      </c>
      <c r="M9142" s="1">
        <v>287671</v>
      </c>
      <c r="N9142" s="1" t="s">
        <v>2</v>
      </c>
    </row>
    <row r="9143" spans="12:14" x14ac:dyDescent="0.25">
      <c r="L9143" s="1">
        <v>9142</v>
      </c>
      <c r="M9143" s="1">
        <v>287696</v>
      </c>
      <c r="N9143" s="1" t="s">
        <v>2</v>
      </c>
    </row>
    <row r="9144" spans="12:14" x14ac:dyDescent="0.25">
      <c r="L9144" s="1">
        <v>9143</v>
      </c>
      <c r="M9144" s="1">
        <v>287741</v>
      </c>
      <c r="N9144" s="1" t="s">
        <v>2</v>
      </c>
    </row>
    <row r="9145" spans="12:14" x14ac:dyDescent="0.25">
      <c r="L9145" s="1">
        <v>9144</v>
      </c>
      <c r="M9145" s="1">
        <v>287675</v>
      </c>
      <c r="N9145" s="1" t="s">
        <v>2</v>
      </c>
    </row>
    <row r="9146" spans="12:14" x14ac:dyDescent="0.25">
      <c r="L9146" s="1">
        <v>9145</v>
      </c>
      <c r="M9146" s="1">
        <v>287650</v>
      </c>
      <c r="N9146" s="1" t="s">
        <v>2</v>
      </c>
    </row>
    <row r="9147" spans="12:14" x14ac:dyDescent="0.25">
      <c r="L9147" s="1">
        <v>9146</v>
      </c>
      <c r="M9147" s="1">
        <v>287744</v>
      </c>
      <c r="N9147" s="1" t="s">
        <v>2</v>
      </c>
    </row>
    <row r="9148" spans="12:14" x14ac:dyDescent="0.25">
      <c r="L9148" s="1">
        <v>9147</v>
      </c>
      <c r="M9148" s="1">
        <v>287775</v>
      </c>
      <c r="N9148" s="1" t="s">
        <v>2</v>
      </c>
    </row>
    <row r="9149" spans="12:14" x14ac:dyDescent="0.25">
      <c r="L9149" s="1">
        <v>9148</v>
      </c>
      <c r="M9149" s="1">
        <v>287793</v>
      </c>
      <c r="N9149" s="1" t="s">
        <v>2</v>
      </c>
    </row>
    <row r="9150" spans="12:14" x14ac:dyDescent="0.25">
      <c r="L9150" s="1">
        <v>9149</v>
      </c>
      <c r="M9150" s="1">
        <v>287888</v>
      </c>
      <c r="N9150" s="1" t="s">
        <v>2</v>
      </c>
    </row>
    <row r="9151" spans="12:14" x14ac:dyDescent="0.25">
      <c r="L9151" s="1">
        <v>9150</v>
      </c>
      <c r="M9151" s="1">
        <v>287973</v>
      </c>
      <c r="N9151" s="1" t="s">
        <v>2</v>
      </c>
    </row>
    <row r="9152" spans="12:14" x14ac:dyDescent="0.25">
      <c r="L9152" s="1">
        <v>9151</v>
      </c>
      <c r="M9152" s="1">
        <v>287930</v>
      </c>
      <c r="N9152" s="1" t="s">
        <v>2</v>
      </c>
    </row>
    <row r="9153" spans="12:14" x14ac:dyDescent="0.25">
      <c r="L9153" s="1">
        <v>9152</v>
      </c>
      <c r="M9153" s="1">
        <v>287932</v>
      </c>
      <c r="N9153" s="1" t="s">
        <v>2</v>
      </c>
    </row>
    <row r="9154" spans="12:14" x14ac:dyDescent="0.25">
      <c r="L9154" s="1">
        <v>9153</v>
      </c>
      <c r="M9154" s="1">
        <v>287875</v>
      </c>
      <c r="N9154" s="1" t="s">
        <v>2</v>
      </c>
    </row>
    <row r="9155" spans="12:14" x14ac:dyDescent="0.25">
      <c r="L9155" s="1">
        <v>9154</v>
      </c>
      <c r="M9155" s="1">
        <v>287908</v>
      </c>
      <c r="N9155" s="1" t="s">
        <v>2</v>
      </c>
    </row>
    <row r="9156" spans="12:14" x14ac:dyDescent="0.25">
      <c r="L9156" s="1">
        <v>9155</v>
      </c>
      <c r="M9156" s="1">
        <v>288006</v>
      </c>
      <c r="N9156" s="1" t="s">
        <v>2</v>
      </c>
    </row>
    <row r="9157" spans="12:14" x14ac:dyDescent="0.25">
      <c r="L9157" s="1">
        <v>9156</v>
      </c>
      <c r="M9157" s="1">
        <v>288027</v>
      </c>
      <c r="N9157" s="1" t="s">
        <v>2</v>
      </c>
    </row>
    <row r="9158" spans="12:14" x14ac:dyDescent="0.25">
      <c r="L9158" s="1">
        <v>9157</v>
      </c>
      <c r="M9158" s="1">
        <v>288060</v>
      </c>
      <c r="N9158" s="1" t="s">
        <v>2</v>
      </c>
    </row>
    <row r="9159" spans="12:14" x14ac:dyDescent="0.25">
      <c r="L9159" s="1">
        <v>9158</v>
      </c>
      <c r="M9159" s="1">
        <v>288086</v>
      </c>
      <c r="N9159" s="1" t="s">
        <v>2</v>
      </c>
    </row>
    <row r="9160" spans="12:14" x14ac:dyDescent="0.25">
      <c r="L9160" s="1">
        <v>9159</v>
      </c>
      <c r="M9160" s="1">
        <v>288037</v>
      </c>
      <c r="N9160" s="1" t="s">
        <v>2</v>
      </c>
    </row>
    <row r="9161" spans="12:14" x14ac:dyDescent="0.25">
      <c r="L9161" s="1">
        <v>9160</v>
      </c>
      <c r="M9161" s="1">
        <v>288135</v>
      </c>
      <c r="N9161" s="1" t="s">
        <v>2</v>
      </c>
    </row>
    <row r="9162" spans="12:14" x14ac:dyDescent="0.25">
      <c r="L9162" s="1">
        <v>9161</v>
      </c>
      <c r="M9162" s="1">
        <v>288231</v>
      </c>
      <c r="N9162" s="1" t="s">
        <v>2</v>
      </c>
    </row>
    <row r="9163" spans="12:14" x14ac:dyDescent="0.25">
      <c r="L9163" s="1">
        <v>9162</v>
      </c>
      <c r="M9163" s="1">
        <v>288302</v>
      </c>
      <c r="N9163" s="1" t="s">
        <v>2</v>
      </c>
    </row>
    <row r="9164" spans="12:14" x14ac:dyDescent="0.25">
      <c r="L9164" s="1">
        <v>9163</v>
      </c>
      <c r="M9164" s="1">
        <v>288264</v>
      </c>
      <c r="N9164" s="1" t="s">
        <v>2</v>
      </c>
    </row>
    <row r="9165" spans="12:14" x14ac:dyDescent="0.25">
      <c r="L9165" s="1">
        <v>9164</v>
      </c>
      <c r="M9165" s="1">
        <v>288330</v>
      </c>
      <c r="N9165" s="1" t="s">
        <v>2</v>
      </c>
    </row>
    <row r="9166" spans="12:14" x14ac:dyDescent="0.25">
      <c r="L9166" s="1">
        <v>9165</v>
      </c>
      <c r="M9166" s="1">
        <v>288344</v>
      </c>
      <c r="N9166" s="1" t="s">
        <v>2</v>
      </c>
    </row>
    <row r="9167" spans="12:14" x14ac:dyDescent="0.25">
      <c r="L9167" s="1">
        <v>9166</v>
      </c>
      <c r="M9167" s="1">
        <v>288380</v>
      </c>
      <c r="N9167" s="1" t="s">
        <v>2</v>
      </c>
    </row>
    <row r="9168" spans="12:14" x14ac:dyDescent="0.25">
      <c r="L9168" s="1">
        <v>9167</v>
      </c>
      <c r="M9168" s="1">
        <v>288358</v>
      </c>
      <c r="N9168" s="1" t="s">
        <v>2</v>
      </c>
    </row>
    <row r="9169" spans="12:14" x14ac:dyDescent="0.25">
      <c r="L9169" s="1">
        <v>9168</v>
      </c>
      <c r="M9169" s="1">
        <v>288364</v>
      </c>
      <c r="N9169" s="1" t="s">
        <v>2</v>
      </c>
    </row>
    <row r="9170" spans="12:14" x14ac:dyDescent="0.25">
      <c r="L9170" s="1">
        <v>9169</v>
      </c>
      <c r="M9170" s="1">
        <v>288336</v>
      </c>
      <c r="N9170" s="1" t="s">
        <v>2</v>
      </c>
    </row>
    <row r="9171" spans="12:14" x14ac:dyDescent="0.25">
      <c r="L9171" s="1">
        <v>9170</v>
      </c>
      <c r="M9171" s="1">
        <v>288395</v>
      </c>
      <c r="N9171" s="1" t="s">
        <v>2</v>
      </c>
    </row>
    <row r="9172" spans="12:14" x14ac:dyDescent="0.25">
      <c r="L9172" s="1">
        <v>9171</v>
      </c>
      <c r="M9172" s="1">
        <v>288439</v>
      </c>
      <c r="N9172" s="1" t="s">
        <v>2</v>
      </c>
    </row>
    <row r="9173" spans="12:14" x14ac:dyDescent="0.25">
      <c r="L9173" s="1">
        <v>9172</v>
      </c>
      <c r="M9173" s="1">
        <v>288504</v>
      </c>
      <c r="N9173" s="1" t="s">
        <v>2</v>
      </c>
    </row>
    <row r="9174" spans="12:14" x14ac:dyDescent="0.25">
      <c r="L9174" s="1">
        <v>9173</v>
      </c>
      <c r="M9174" s="1">
        <v>288484</v>
      </c>
      <c r="N9174" s="1" t="s">
        <v>2</v>
      </c>
    </row>
    <row r="9175" spans="12:14" x14ac:dyDescent="0.25">
      <c r="L9175" s="1">
        <v>9174</v>
      </c>
      <c r="M9175" s="1">
        <v>288538</v>
      </c>
      <c r="N9175" s="1" t="s">
        <v>2</v>
      </c>
    </row>
    <row r="9176" spans="12:14" x14ac:dyDescent="0.25">
      <c r="L9176" s="1">
        <v>9175</v>
      </c>
      <c r="M9176" s="1">
        <v>288576</v>
      </c>
      <c r="N9176" s="1" t="s">
        <v>2</v>
      </c>
    </row>
    <row r="9177" spans="12:14" x14ac:dyDescent="0.25">
      <c r="L9177" s="1">
        <v>9176</v>
      </c>
      <c r="M9177" s="1">
        <v>288575</v>
      </c>
      <c r="N9177" s="1" t="s">
        <v>2</v>
      </c>
    </row>
    <row r="9178" spans="12:14" x14ac:dyDescent="0.25">
      <c r="L9178" s="1">
        <v>9177</v>
      </c>
      <c r="M9178" s="1">
        <v>288642</v>
      </c>
      <c r="N9178" s="1" t="s">
        <v>2</v>
      </c>
    </row>
    <row r="9179" spans="12:14" x14ac:dyDescent="0.25">
      <c r="L9179" s="1">
        <v>9178</v>
      </c>
      <c r="M9179" s="1">
        <v>288601</v>
      </c>
      <c r="N9179" s="1" t="s">
        <v>2</v>
      </c>
    </row>
    <row r="9180" spans="12:14" x14ac:dyDescent="0.25">
      <c r="L9180" s="1">
        <v>9179</v>
      </c>
      <c r="M9180" s="1">
        <v>288667</v>
      </c>
      <c r="N9180" s="1" t="s">
        <v>2</v>
      </c>
    </row>
    <row r="9181" spans="12:14" x14ac:dyDescent="0.25">
      <c r="L9181" s="1">
        <v>9180</v>
      </c>
      <c r="M9181" s="1">
        <v>288702</v>
      </c>
      <c r="N9181" s="1" t="s">
        <v>2</v>
      </c>
    </row>
    <row r="9182" spans="12:14" x14ac:dyDescent="0.25">
      <c r="L9182" s="1">
        <v>9181</v>
      </c>
      <c r="M9182" s="1">
        <v>288655</v>
      </c>
      <c r="N9182" s="1" t="s">
        <v>2</v>
      </c>
    </row>
    <row r="9183" spans="12:14" x14ac:dyDescent="0.25">
      <c r="L9183" s="1">
        <v>9182</v>
      </c>
      <c r="M9183" s="1">
        <v>288647</v>
      </c>
      <c r="N9183" s="1" t="s">
        <v>2</v>
      </c>
    </row>
    <row r="9184" spans="12:14" x14ac:dyDescent="0.25">
      <c r="L9184" s="1">
        <v>9183</v>
      </c>
      <c r="M9184" s="1">
        <v>288711</v>
      </c>
      <c r="N9184" s="1" t="s">
        <v>2</v>
      </c>
    </row>
    <row r="9185" spans="12:14" x14ac:dyDescent="0.25">
      <c r="L9185" s="1">
        <v>9184</v>
      </c>
      <c r="M9185" s="1">
        <v>288779</v>
      </c>
      <c r="N9185" s="1" t="s">
        <v>2</v>
      </c>
    </row>
    <row r="9186" spans="12:14" x14ac:dyDescent="0.25">
      <c r="L9186" s="1">
        <v>9185</v>
      </c>
      <c r="M9186" s="1">
        <v>288769</v>
      </c>
      <c r="N9186" s="1" t="s">
        <v>2</v>
      </c>
    </row>
    <row r="9187" spans="12:14" x14ac:dyDescent="0.25">
      <c r="L9187" s="1">
        <v>9186</v>
      </c>
      <c r="M9187" s="1">
        <v>288789</v>
      </c>
      <c r="N9187" s="1" t="s">
        <v>2</v>
      </c>
    </row>
    <row r="9188" spans="12:14" x14ac:dyDescent="0.25">
      <c r="L9188" s="1">
        <v>9187</v>
      </c>
      <c r="M9188" s="1">
        <v>288801</v>
      </c>
      <c r="N9188" s="1" t="s">
        <v>2</v>
      </c>
    </row>
    <row r="9189" spans="12:14" x14ac:dyDescent="0.25">
      <c r="L9189" s="1">
        <v>9188</v>
      </c>
      <c r="M9189" s="1">
        <v>288823</v>
      </c>
      <c r="N9189" s="1" t="s">
        <v>2</v>
      </c>
    </row>
    <row r="9190" spans="12:14" x14ac:dyDescent="0.25">
      <c r="L9190" s="1">
        <v>9189</v>
      </c>
      <c r="M9190" s="1">
        <v>288826</v>
      </c>
      <c r="N9190" s="1" t="s">
        <v>2</v>
      </c>
    </row>
    <row r="9191" spans="12:14" x14ac:dyDescent="0.25">
      <c r="L9191" s="1">
        <v>9190</v>
      </c>
      <c r="M9191" s="1">
        <v>288880</v>
      </c>
      <c r="N9191" s="1" t="s">
        <v>2</v>
      </c>
    </row>
    <row r="9192" spans="12:14" x14ac:dyDescent="0.25">
      <c r="L9192" s="1">
        <v>9191</v>
      </c>
      <c r="M9192" s="1">
        <v>288810</v>
      </c>
      <c r="N9192" s="1" t="s">
        <v>2</v>
      </c>
    </row>
    <row r="9193" spans="12:14" x14ac:dyDescent="0.25">
      <c r="L9193" s="1">
        <v>9192</v>
      </c>
      <c r="M9193" s="1">
        <v>288850</v>
      </c>
      <c r="N9193" s="1" t="s">
        <v>2</v>
      </c>
    </row>
    <row r="9194" spans="12:14" x14ac:dyDescent="0.25">
      <c r="L9194" s="1">
        <v>9193</v>
      </c>
      <c r="M9194" s="1">
        <v>288860</v>
      </c>
      <c r="N9194" s="1" t="s">
        <v>2</v>
      </c>
    </row>
    <row r="9195" spans="12:14" x14ac:dyDescent="0.25">
      <c r="L9195" s="1">
        <v>9194</v>
      </c>
      <c r="M9195" s="1">
        <v>288945</v>
      </c>
      <c r="N9195" s="1" t="s">
        <v>2</v>
      </c>
    </row>
    <row r="9196" spans="12:14" x14ac:dyDescent="0.25">
      <c r="L9196" s="1">
        <v>9195</v>
      </c>
      <c r="M9196" s="1">
        <v>288969</v>
      </c>
      <c r="N9196" s="1" t="s">
        <v>2</v>
      </c>
    </row>
    <row r="9197" spans="12:14" x14ac:dyDescent="0.25">
      <c r="L9197" s="1">
        <v>9196</v>
      </c>
      <c r="M9197" s="1">
        <v>289051</v>
      </c>
      <c r="N9197" s="1" t="s">
        <v>2</v>
      </c>
    </row>
    <row r="9198" spans="12:14" x14ac:dyDescent="0.25">
      <c r="L9198" s="1">
        <v>9197</v>
      </c>
      <c r="M9198" s="1">
        <v>289034</v>
      </c>
      <c r="N9198" s="1" t="s">
        <v>2</v>
      </c>
    </row>
    <row r="9199" spans="12:14" x14ac:dyDescent="0.25">
      <c r="L9199" s="1">
        <v>9198</v>
      </c>
      <c r="M9199" s="1">
        <v>289134</v>
      </c>
      <c r="N9199" s="1" t="s">
        <v>2</v>
      </c>
    </row>
    <row r="9200" spans="12:14" x14ac:dyDescent="0.25">
      <c r="L9200" s="1">
        <v>9199</v>
      </c>
      <c r="M9200" s="1">
        <v>289162</v>
      </c>
      <c r="N9200" s="1" t="s">
        <v>2</v>
      </c>
    </row>
    <row r="9201" spans="12:14" x14ac:dyDescent="0.25">
      <c r="L9201" s="1">
        <v>9200</v>
      </c>
      <c r="M9201" s="1">
        <v>289148</v>
      </c>
      <c r="N9201" s="1" t="s">
        <v>2</v>
      </c>
    </row>
    <row r="9202" spans="12:14" x14ac:dyDescent="0.25">
      <c r="L9202" s="1">
        <v>9201</v>
      </c>
      <c r="M9202" s="1">
        <v>289153</v>
      </c>
      <c r="N9202" s="1" t="s">
        <v>2</v>
      </c>
    </row>
    <row r="9203" spans="12:14" x14ac:dyDescent="0.25">
      <c r="L9203" s="1">
        <v>9202</v>
      </c>
      <c r="M9203" s="1">
        <v>289204</v>
      </c>
      <c r="N9203" s="1" t="s">
        <v>2</v>
      </c>
    </row>
    <row r="9204" spans="12:14" x14ac:dyDescent="0.25">
      <c r="L9204" s="1">
        <v>9203</v>
      </c>
      <c r="M9204" s="1">
        <v>289188</v>
      </c>
      <c r="N9204" s="1" t="s">
        <v>2</v>
      </c>
    </row>
    <row r="9205" spans="12:14" x14ac:dyDescent="0.25">
      <c r="L9205" s="1">
        <v>9204</v>
      </c>
      <c r="M9205" s="1">
        <v>289138</v>
      </c>
      <c r="N9205" s="1" t="s">
        <v>2</v>
      </c>
    </row>
    <row r="9206" spans="12:14" x14ac:dyDescent="0.25">
      <c r="L9206" s="1">
        <v>9205</v>
      </c>
      <c r="M9206" s="1">
        <v>289216</v>
      </c>
      <c r="N9206" s="1" t="s">
        <v>2</v>
      </c>
    </row>
    <row r="9207" spans="12:14" x14ac:dyDescent="0.25">
      <c r="L9207" s="1">
        <v>9206</v>
      </c>
      <c r="M9207" s="1">
        <v>289309</v>
      </c>
      <c r="N9207" s="1" t="s">
        <v>2</v>
      </c>
    </row>
    <row r="9208" spans="12:14" x14ac:dyDescent="0.25">
      <c r="L9208" s="1">
        <v>9207</v>
      </c>
      <c r="M9208" s="1">
        <v>289367</v>
      </c>
      <c r="N9208" s="1" t="s">
        <v>2</v>
      </c>
    </row>
    <row r="9209" spans="12:14" x14ac:dyDescent="0.25">
      <c r="L9209" s="1">
        <v>9208</v>
      </c>
      <c r="M9209" s="1">
        <v>289303</v>
      </c>
      <c r="N9209" s="1" t="s">
        <v>2</v>
      </c>
    </row>
    <row r="9210" spans="12:14" x14ac:dyDescent="0.25">
      <c r="L9210" s="1">
        <v>9209</v>
      </c>
      <c r="M9210" s="1">
        <v>289332</v>
      </c>
      <c r="N9210" s="1" t="s">
        <v>2</v>
      </c>
    </row>
    <row r="9211" spans="12:14" x14ac:dyDescent="0.25">
      <c r="L9211" s="1">
        <v>9210</v>
      </c>
      <c r="M9211" s="1">
        <v>289303</v>
      </c>
      <c r="N9211" s="1" t="s">
        <v>2</v>
      </c>
    </row>
    <row r="9212" spans="12:14" x14ac:dyDescent="0.25">
      <c r="L9212" s="1">
        <v>9211</v>
      </c>
      <c r="M9212" s="1">
        <v>289281</v>
      </c>
      <c r="N9212" s="1" t="s">
        <v>2</v>
      </c>
    </row>
    <row r="9213" spans="12:14" x14ac:dyDescent="0.25">
      <c r="L9213" s="1">
        <v>9212</v>
      </c>
      <c r="M9213" s="1">
        <v>289251</v>
      </c>
      <c r="N9213" s="1" t="s">
        <v>2</v>
      </c>
    </row>
    <row r="9214" spans="12:14" x14ac:dyDescent="0.25">
      <c r="L9214" s="1">
        <v>9213</v>
      </c>
      <c r="M9214" s="1">
        <v>289151</v>
      </c>
      <c r="N9214" s="1" t="s">
        <v>2</v>
      </c>
    </row>
    <row r="9215" spans="12:14" x14ac:dyDescent="0.25">
      <c r="L9215" s="1">
        <v>9214</v>
      </c>
      <c r="M9215" s="1">
        <v>289147</v>
      </c>
      <c r="N9215" s="1" t="s">
        <v>2</v>
      </c>
    </row>
    <row r="9216" spans="12:14" x14ac:dyDescent="0.25">
      <c r="L9216" s="1">
        <v>9215</v>
      </c>
      <c r="M9216" s="1">
        <v>289206</v>
      </c>
      <c r="N9216" s="1" t="s">
        <v>2</v>
      </c>
    </row>
    <row r="9217" spans="12:14" x14ac:dyDescent="0.25">
      <c r="L9217" s="1">
        <v>9216</v>
      </c>
      <c r="M9217" s="1">
        <v>289228</v>
      </c>
      <c r="N9217" s="1" t="s">
        <v>2</v>
      </c>
    </row>
    <row r="9218" spans="12:14" x14ac:dyDescent="0.25">
      <c r="L9218" s="1">
        <v>9217</v>
      </c>
      <c r="M9218" s="1">
        <v>289316</v>
      </c>
      <c r="N9218" s="1" t="s">
        <v>2</v>
      </c>
    </row>
    <row r="9219" spans="12:14" x14ac:dyDescent="0.25">
      <c r="L9219" s="1">
        <v>9218</v>
      </c>
      <c r="M9219" s="1">
        <v>289308</v>
      </c>
      <c r="N9219" s="1" t="s">
        <v>2</v>
      </c>
    </row>
    <row r="9220" spans="12:14" x14ac:dyDescent="0.25">
      <c r="L9220" s="1">
        <v>9219</v>
      </c>
      <c r="M9220" s="1">
        <v>289407</v>
      </c>
      <c r="N9220" s="1" t="s">
        <v>2</v>
      </c>
    </row>
    <row r="9221" spans="12:14" x14ac:dyDescent="0.25">
      <c r="L9221" s="1">
        <v>9220</v>
      </c>
      <c r="M9221" s="1">
        <v>289452</v>
      </c>
      <c r="N9221" s="1" t="s">
        <v>2</v>
      </c>
    </row>
    <row r="9222" spans="12:14" x14ac:dyDescent="0.25">
      <c r="L9222" s="1">
        <v>9221</v>
      </c>
      <c r="M9222" s="1">
        <v>289444</v>
      </c>
      <c r="N9222" s="1" t="s">
        <v>2</v>
      </c>
    </row>
    <row r="9223" spans="12:14" x14ac:dyDescent="0.25">
      <c r="L9223" s="1">
        <v>9222</v>
      </c>
      <c r="M9223" s="1">
        <v>289422</v>
      </c>
      <c r="N9223" s="1" t="s">
        <v>2</v>
      </c>
    </row>
    <row r="9224" spans="12:14" x14ac:dyDescent="0.25">
      <c r="L9224" s="1">
        <v>9223</v>
      </c>
      <c r="M9224" s="1">
        <v>289374</v>
      </c>
      <c r="N9224" s="1" t="s">
        <v>2</v>
      </c>
    </row>
    <row r="9225" spans="12:14" x14ac:dyDescent="0.25">
      <c r="L9225" s="1">
        <v>9224</v>
      </c>
      <c r="M9225" s="1">
        <v>289371</v>
      </c>
      <c r="N9225" s="1" t="s">
        <v>2</v>
      </c>
    </row>
    <row r="9226" spans="12:14" x14ac:dyDescent="0.25">
      <c r="L9226" s="1">
        <v>9225</v>
      </c>
      <c r="M9226" s="1">
        <v>289319</v>
      </c>
      <c r="N9226" s="1" t="s">
        <v>2</v>
      </c>
    </row>
    <row r="9227" spans="12:14" x14ac:dyDescent="0.25">
      <c r="L9227" s="1">
        <v>9226</v>
      </c>
      <c r="M9227" s="1">
        <v>289403</v>
      </c>
      <c r="N9227" s="1" t="s">
        <v>2</v>
      </c>
    </row>
    <row r="9228" spans="12:14" x14ac:dyDescent="0.25">
      <c r="L9228" s="1">
        <v>9227</v>
      </c>
      <c r="M9228" s="1">
        <v>289457</v>
      </c>
      <c r="N9228" s="1" t="s">
        <v>2</v>
      </c>
    </row>
    <row r="9229" spans="12:14" x14ac:dyDescent="0.25">
      <c r="L9229" s="1">
        <v>9228</v>
      </c>
      <c r="M9229" s="1">
        <v>289555</v>
      </c>
      <c r="N9229" s="1" t="s">
        <v>2</v>
      </c>
    </row>
    <row r="9230" spans="12:14" x14ac:dyDescent="0.25">
      <c r="L9230" s="1">
        <v>9229</v>
      </c>
      <c r="M9230" s="1">
        <v>289511</v>
      </c>
      <c r="N9230" s="1" t="s">
        <v>2</v>
      </c>
    </row>
    <row r="9231" spans="12:14" x14ac:dyDescent="0.25">
      <c r="L9231" s="1">
        <v>9230</v>
      </c>
      <c r="M9231" s="1">
        <v>289512</v>
      </c>
      <c r="N9231" s="1" t="s">
        <v>2</v>
      </c>
    </row>
    <row r="9232" spans="12:14" x14ac:dyDescent="0.25">
      <c r="L9232" s="1">
        <v>9231</v>
      </c>
      <c r="M9232" s="1">
        <v>289547</v>
      </c>
      <c r="N9232" s="1" t="s">
        <v>2</v>
      </c>
    </row>
    <row r="9233" spans="12:14" x14ac:dyDescent="0.25">
      <c r="L9233" s="1">
        <v>9232</v>
      </c>
      <c r="M9233" s="1">
        <v>289450</v>
      </c>
      <c r="N9233" s="1" t="s">
        <v>2</v>
      </c>
    </row>
    <row r="9234" spans="12:14" x14ac:dyDescent="0.25">
      <c r="L9234" s="1">
        <v>9233</v>
      </c>
      <c r="M9234" s="1">
        <v>289492</v>
      </c>
      <c r="N9234" s="1" t="s">
        <v>2</v>
      </c>
    </row>
    <row r="9235" spans="12:14" x14ac:dyDescent="0.25">
      <c r="L9235" s="1">
        <v>9234</v>
      </c>
      <c r="M9235" s="1">
        <v>289581</v>
      </c>
      <c r="N9235" s="1" t="s">
        <v>2</v>
      </c>
    </row>
    <row r="9236" spans="12:14" x14ac:dyDescent="0.25">
      <c r="L9236" s="1">
        <v>9235</v>
      </c>
      <c r="M9236" s="1">
        <v>289657</v>
      </c>
      <c r="N9236" s="1" t="s">
        <v>2</v>
      </c>
    </row>
    <row r="9237" spans="12:14" x14ac:dyDescent="0.25">
      <c r="L9237" s="1">
        <v>9236</v>
      </c>
      <c r="M9237" s="1">
        <v>289641</v>
      </c>
      <c r="N9237" s="1" t="s">
        <v>2</v>
      </c>
    </row>
    <row r="9238" spans="12:14" x14ac:dyDescent="0.25">
      <c r="L9238" s="1">
        <v>9237</v>
      </c>
      <c r="M9238" s="1">
        <v>289646</v>
      </c>
      <c r="N9238" s="1" t="s">
        <v>2</v>
      </c>
    </row>
    <row r="9239" spans="12:14" x14ac:dyDescent="0.25">
      <c r="L9239" s="1">
        <v>9238</v>
      </c>
      <c r="M9239" s="1">
        <v>289726</v>
      </c>
      <c r="N9239" s="1" t="s">
        <v>2</v>
      </c>
    </row>
    <row r="9240" spans="12:14" x14ac:dyDescent="0.25">
      <c r="L9240" s="1">
        <v>9239</v>
      </c>
      <c r="M9240" s="1">
        <v>289768</v>
      </c>
      <c r="N9240" s="1" t="s">
        <v>2</v>
      </c>
    </row>
    <row r="9241" spans="12:14" x14ac:dyDescent="0.25">
      <c r="L9241" s="1">
        <v>9240</v>
      </c>
      <c r="M9241" s="1">
        <v>289786</v>
      </c>
      <c r="N9241" s="1" t="s">
        <v>2</v>
      </c>
    </row>
    <row r="9242" spans="12:14" x14ac:dyDescent="0.25">
      <c r="L9242" s="1">
        <v>9241</v>
      </c>
      <c r="M9242" s="1">
        <v>289716</v>
      </c>
      <c r="N9242" s="1" t="s">
        <v>2</v>
      </c>
    </row>
    <row r="9243" spans="12:14" x14ac:dyDescent="0.25">
      <c r="L9243" s="1">
        <v>9242</v>
      </c>
      <c r="M9243" s="1">
        <v>289781</v>
      </c>
      <c r="N9243" s="1" t="s">
        <v>2</v>
      </c>
    </row>
    <row r="9244" spans="12:14" x14ac:dyDescent="0.25">
      <c r="L9244" s="1">
        <v>9243</v>
      </c>
      <c r="M9244" s="1">
        <v>289752</v>
      </c>
      <c r="N9244" s="1" t="s">
        <v>2</v>
      </c>
    </row>
    <row r="9245" spans="12:14" x14ac:dyDescent="0.25">
      <c r="L9245" s="1">
        <v>9244</v>
      </c>
      <c r="M9245" s="1">
        <v>289704</v>
      </c>
      <c r="N9245" s="1" t="s">
        <v>2</v>
      </c>
    </row>
    <row r="9246" spans="12:14" x14ac:dyDescent="0.25">
      <c r="L9246" s="1">
        <v>9245</v>
      </c>
      <c r="M9246" s="1">
        <v>289774</v>
      </c>
      <c r="N9246" s="1" t="s">
        <v>2</v>
      </c>
    </row>
    <row r="9247" spans="12:14" x14ac:dyDescent="0.25">
      <c r="L9247" s="1">
        <v>9246</v>
      </c>
      <c r="M9247" s="1">
        <v>289754</v>
      </c>
      <c r="N9247" s="1" t="s">
        <v>2</v>
      </c>
    </row>
    <row r="9248" spans="12:14" x14ac:dyDescent="0.25">
      <c r="L9248" s="1">
        <v>9247</v>
      </c>
      <c r="M9248" s="1">
        <v>289753</v>
      </c>
      <c r="N9248" s="1" t="s">
        <v>2</v>
      </c>
    </row>
    <row r="9249" spans="12:14" x14ac:dyDescent="0.25">
      <c r="L9249" s="1">
        <v>9248</v>
      </c>
      <c r="M9249" s="1">
        <v>289806</v>
      </c>
      <c r="N9249" s="1" t="s">
        <v>2</v>
      </c>
    </row>
    <row r="9250" spans="12:14" x14ac:dyDescent="0.25">
      <c r="L9250" s="1">
        <v>9249</v>
      </c>
      <c r="M9250" s="1">
        <v>289840</v>
      </c>
      <c r="N9250" s="1" t="s">
        <v>2</v>
      </c>
    </row>
    <row r="9251" spans="12:14" x14ac:dyDescent="0.25">
      <c r="L9251" s="1">
        <v>9250</v>
      </c>
      <c r="M9251" s="1">
        <v>289934</v>
      </c>
      <c r="N9251" s="1" t="s">
        <v>2</v>
      </c>
    </row>
    <row r="9252" spans="12:14" x14ac:dyDescent="0.25">
      <c r="L9252" s="1">
        <v>9251</v>
      </c>
      <c r="M9252" s="1">
        <v>290025</v>
      </c>
      <c r="N9252" s="1" t="s">
        <v>2</v>
      </c>
    </row>
    <row r="9253" spans="12:14" x14ac:dyDescent="0.25">
      <c r="L9253" s="1">
        <v>9252</v>
      </c>
      <c r="M9253" s="1">
        <v>290070</v>
      </c>
      <c r="N9253" s="1" t="s">
        <v>2</v>
      </c>
    </row>
    <row r="9254" spans="12:14" x14ac:dyDescent="0.25">
      <c r="L9254" s="1">
        <v>9253</v>
      </c>
      <c r="M9254" s="1">
        <v>290137</v>
      </c>
      <c r="N9254" s="1" t="s">
        <v>2</v>
      </c>
    </row>
    <row r="9255" spans="12:14" x14ac:dyDescent="0.25">
      <c r="L9255" s="1">
        <v>9254</v>
      </c>
      <c r="M9255" s="1">
        <v>290067</v>
      </c>
      <c r="N9255" s="1" t="s">
        <v>2</v>
      </c>
    </row>
    <row r="9256" spans="12:14" x14ac:dyDescent="0.25">
      <c r="L9256" s="1">
        <v>9255</v>
      </c>
      <c r="M9256" s="1">
        <v>290100</v>
      </c>
      <c r="N9256" s="1" t="s">
        <v>2</v>
      </c>
    </row>
    <row r="9257" spans="12:14" x14ac:dyDescent="0.25">
      <c r="L9257" s="1">
        <v>9256</v>
      </c>
      <c r="M9257" s="1">
        <v>290095</v>
      </c>
      <c r="N9257" s="1" t="s">
        <v>2</v>
      </c>
    </row>
    <row r="9258" spans="12:14" x14ac:dyDescent="0.25">
      <c r="L9258" s="1">
        <v>9257</v>
      </c>
      <c r="M9258" s="1">
        <v>290190</v>
      </c>
      <c r="N9258" s="1" t="s">
        <v>2</v>
      </c>
    </row>
    <row r="9259" spans="12:14" x14ac:dyDescent="0.25">
      <c r="L9259" s="1">
        <v>9258</v>
      </c>
      <c r="M9259" s="1">
        <v>290271</v>
      </c>
      <c r="N9259" s="1" t="s">
        <v>2</v>
      </c>
    </row>
    <row r="9260" spans="12:14" x14ac:dyDescent="0.25">
      <c r="L9260" s="1">
        <v>9259</v>
      </c>
      <c r="M9260" s="1">
        <v>290278</v>
      </c>
      <c r="N9260" s="1" t="s">
        <v>2</v>
      </c>
    </row>
    <row r="9261" spans="12:14" x14ac:dyDescent="0.25">
      <c r="L9261" s="1">
        <v>9260</v>
      </c>
      <c r="M9261" s="1">
        <v>290368</v>
      </c>
      <c r="N9261" s="1" t="s">
        <v>2</v>
      </c>
    </row>
    <row r="9262" spans="12:14" x14ac:dyDescent="0.25">
      <c r="L9262" s="1">
        <v>9261</v>
      </c>
      <c r="M9262" s="1">
        <v>290344</v>
      </c>
      <c r="N9262" s="1" t="s">
        <v>2</v>
      </c>
    </row>
    <row r="9263" spans="12:14" x14ac:dyDescent="0.25">
      <c r="L9263" s="1">
        <v>9262</v>
      </c>
      <c r="M9263" s="1">
        <v>290366</v>
      </c>
      <c r="N9263" s="1" t="s">
        <v>2</v>
      </c>
    </row>
    <row r="9264" spans="12:14" x14ac:dyDescent="0.25">
      <c r="L9264" s="1">
        <v>9263</v>
      </c>
      <c r="M9264" s="1">
        <v>290386</v>
      </c>
      <c r="N9264" s="1" t="s">
        <v>2</v>
      </c>
    </row>
    <row r="9265" spans="12:14" x14ac:dyDescent="0.25">
      <c r="L9265" s="1">
        <v>9264</v>
      </c>
      <c r="M9265" s="1">
        <v>290343</v>
      </c>
      <c r="N9265" s="1" t="s">
        <v>2</v>
      </c>
    </row>
    <row r="9266" spans="12:14" x14ac:dyDescent="0.25">
      <c r="L9266" s="1">
        <v>9265</v>
      </c>
      <c r="M9266" s="1">
        <v>290298</v>
      </c>
      <c r="N9266" s="1" t="s">
        <v>2</v>
      </c>
    </row>
    <row r="9267" spans="12:14" x14ac:dyDescent="0.25">
      <c r="L9267" s="1">
        <v>9266</v>
      </c>
      <c r="M9267" s="1">
        <v>290305</v>
      </c>
      <c r="N9267" s="1" t="s">
        <v>2</v>
      </c>
    </row>
    <row r="9268" spans="12:14" x14ac:dyDescent="0.25">
      <c r="L9268" s="1">
        <v>9267</v>
      </c>
      <c r="M9268" s="1">
        <v>290275</v>
      </c>
      <c r="N9268" s="1" t="s">
        <v>2</v>
      </c>
    </row>
    <row r="9269" spans="12:14" x14ac:dyDescent="0.25">
      <c r="L9269" s="1">
        <v>9268</v>
      </c>
      <c r="M9269" s="1">
        <v>290358</v>
      </c>
      <c r="N9269" s="1" t="s">
        <v>2</v>
      </c>
    </row>
    <row r="9270" spans="12:14" x14ac:dyDescent="0.25">
      <c r="L9270" s="1">
        <v>9269</v>
      </c>
      <c r="M9270" s="1">
        <v>290406</v>
      </c>
      <c r="N9270" s="1" t="s">
        <v>2</v>
      </c>
    </row>
    <row r="9271" spans="12:14" x14ac:dyDescent="0.25">
      <c r="L9271" s="1">
        <v>9270</v>
      </c>
      <c r="M9271" s="1">
        <v>290360</v>
      </c>
      <c r="N9271" s="1" t="s">
        <v>2</v>
      </c>
    </row>
    <row r="9272" spans="12:14" x14ac:dyDescent="0.25">
      <c r="L9272" s="1">
        <v>9271</v>
      </c>
      <c r="M9272" s="1">
        <v>290369</v>
      </c>
      <c r="N9272" s="1" t="s">
        <v>2</v>
      </c>
    </row>
    <row r="9273" spans="12:14" x14ac:dyDescent="0.25">
      <c r="L9273" s="1">
        <v>9272</v>
      </c>
      <c r="M9273" s="1">
        <v>290350</v>
      </c>
      <c r="N9273" s="1" t="s">
        <v>2</v>
      </c>
    </row>
    <row r="9274" spans="12:14" x14ac:dyDescent="0.25">
      <c r="L9274" s="1">
        <v>9273</v>
      </c>
      <c r="M9274" s="1">
        <v>290425</v>
      </c>
      <c r="N9274" s="1" t="s">
        <v>2</v>
      </c>
    </row>
    <row r="9275" spans="12:14" x14ac:dyDescent="0.25">
      <c r="L9275" s="1">
        <v>9274</v>
      </c>
      <c r="M9275" s="1">
        <v>290491</v>
      </c>
      <c r="N9275" s="1" t="s">
        <v>2</v>
      </c>
    </row>
    <row r="9276" spans="12:14" x14ac:dyDescent="0.25">
      <c r="L9276" s="1">
        <v>9275</v>
      </c>
      <c r="M9276" s="1">
        <v>290489</v>
      </c>
      <c r="N9276" s="1" t="s">
        <v>2</v>
      </c>
    </row>
    <row r="9277" spans="12:14" x14ac:dyDescent="0.25">
      <c r="L9277" s="1">
        <v>9276</v>
      </c>
      <c r="M9277" s="1">
        <v>290493</v>
      </c>
      <c r="N9277" s="1" t="s">
        <v>2</v>
      </c>
    </row>
    <row r="9278" spans="12:14" x14ac:dyDescent="0.25">
      <c r="L9278" s="1">
        <v>9277</v>
      </c>
      <c r="M9278" s="1">
        <v>290502</v>
      </c>
      <c r="N9278" s="1" t="s">
        <v>2</v>
      </c>
    </row>
    <row r="9279" spans="12:14" x14ac:dyDescent="0.25">
      <c r="L9279" s="1">
        <v>9278</v>
      </c>
      <c r="M9279" s="1">
        <v>290508</v>
      </c>
      <c r="N9279" s="1" t="s">
        <v>2</v>
      </c>
    </row>
    <row r="9280" spans="12:14" x14ac:dyDescent="0.25">
      <c r="L9280" s="1">
        <v>9279</v>
      </c>
      <c r="M9280" s="1">
        <v>290578</v>
      </c>
      <c r="N9280" s="1" t="s">
        <v>2</v>
      </c>
    </row>
    <row r="9281" spans="12:14" x14ac:dyDescent="0.25">
      <c r="L9281" s="1">
        <v>9280</v>
      </c>
      <c r="M9281" s="1">
        <v>290529</v>
      </c>
      <c r="N9281" s="1" t="s">
        <v>2</v>
      </c>
    </row>
    <row r="9282" spans="12:14" x14ac:dyDescent="0.25">
      <c r="L9282" s="1">
        <v>9281</v>
      </c>
      <c r="M9282" s="1">
        <v>290547</v>
      </c>
      <c r="N9282" s="1" t="s">
        <v>2</v>
      </c>
    </row>
    <row r="9283" spans="12:14" x14ac:dyDescent="0.25">
      <c r="L9283" s="1">
        <v>9282</v>
      </c>
      <c r="M9283" s="1">
        <v>290524</v>
      </c>
      <c r="N9283" s="1" t="s">
        <v>2</v>
      </c>
    </row>
    <row r="9284" spans="12:14" x14ac:dyDescent="0.25">
      <c r="L9284" s="1">
        <v>9283</v>
      </c>
      <c r="M9284" s="1">
        <v>290590</v>
      </c>
      <c r="N9284" s="1" t="s">
        <v>2</v>
      </c>
    </row>
    <row r="9285" spans="12:14" x14ac:dyDescent="0.25">
      <c r="L9285" s="1">
        <v>9284</v>
      </c>
      <c r="M9285" s="1">
        <v>290682</v>
      </c>
      <c r="N9285" s="1" t="s">
        <v>2</v>
      </c>
    </row>
    <row r="9286" spans="12:14" x14ac:dyDescent="0.25">
      <c r="L9286" s="1">
        <v>9285</v>
      </c>
      <c r="M9286" s="1">
        <v>290612</v>
      </c>
      <c r="N9286" s="1" t="s">
        <v>2</v>
      </c>
    </row>
    <row r="9287" spans="12:14" x14ac:dyDescent="0.25">
      <c r="L9287" s="1">
        <v>9286</v>
      </c>
      <c r="M9287" s="1">
        <v>290646</v>
      </c>
      <c r="N9287" s="1" t="s">
        <v>2</v>
      </c>
    </row>
    <row r="9288" spans="12:14" x14ac:dyDescent="0.25">
      <c r="L9288" s="1">
        <v>9287</v>
      </c>
      <c r="M9288" s="1">
        <v>290662</v>
      </c>
      <c r="N9288" s="1" t="s">
        <v>2</v>
      </c>
    </row>
    <row r="9289" spans="12:14" x14ac:dyDescent="0.25">
      <c r="L9289" s="1">
        <v>9288</v>
      </c>
      <c r="M9289" s="1">
        <v>290670</v>
      </c>
      <c r="N9289" s="1" t="s">
        <v>2</v>
      </c>
    </row>
    <row r="9290" spans="12:14" x14ac:dyDescent="0.25">
      <c r="L9290" s="1">
        <v>9289</v>
      </c>
      <c r="M9290" s="1">
        <v>290762</v>
      </c>
      <c r="N9290" s="1" t="s">
        <v>2</v>
      </c>
    </row>
    <row r="9291" spans="12:14" x14ac:dyDescent="0.25">
      <c r="L9291" s="1">
        <v>9290</v>
      </c>
      <c r="M9291" s="1">
        <v>290827</v>
      </c>
      <c r="N9291" s="1" t="s">
        <v>2</v>
      </c>
    </row>
    <row r="9292" spans="12:14" x14ac:dyDescent="0.25">
      <c r="L9292" s="1">
        <v>9291</v>
      </c>
      <c r="M9292" s="1">
        <v>290802</v>
      </c>
      <c r="N9292" s="1" t="s">
        <v>2</v>
      </c>
    </row>
    <row r="9293" spans="12:14" x14ac:dyDescent="0.25">
      <c r="L9293" s="1">
        <v>9292</v>
      </c>
      <c r="M9293" s="1">
        <v>290745</v>
      </c>
      <c r="N9293" s="1" t="s">
        <v>2</v>
      </c>
    </row>
    <row r="9294" spans="12:14" x14ac:dyDescent="0.25">
      <c r="L9294" s="1">
        <v>9293</v>
      </c>
      <c r="M9294" s="1">
        <v>290747</v>
      </c>
      <c r="N9294" s="1" t="s">
        <v>2</v>
      </c>
    </row>
    <row r="9295" spans="12:14" x14ac:dyDescent="0.25">
      <c r="L9295" s="1">
        <v>9294</v>
      </c>
      <c r="M9295" s="1">
        <v>290669</v>
      </c>
      <c r="N9295" s="1" t="s">
        <v>2</v>
      </c>
    </row>
    <row r="9296" spans="12:14" x14ac:dyDescent="0.25">
      <c r="L9296" s="1">
        <v>9295</v>
      </c>
      <c r="M9296" s="1">
        <v>290641</v>
      </c>
      <c r="N9296" s="1" t="s">
        <v>2</v>
      </c>
    </row>
    <row r="9297" spans="12:14" x14ac:dyDescent="0.25">
      <c r="L9297" s="1">
        <v>9296</v>
      </c>
      <c r="M9297" s="1">
        <v>290668</v>
      </c>
      <c r="N9297" s="1" t="s">
        <v>2</v>
      </c>
    </row>
    <row r="9298" spans="12:14" x14ac:dyDescent="0.25">
      <c r="L9298" s="1">
        <v>9297</v>
      </c>
      <c r="M9298" s="1">
        <v>290720</v>
      </c>
      <c r="N9298" s="1" t="s">
        <v>2</v>
      </c>
    </row>
    <row r="9299" spans="12:14" x14ac:dyDescent="0.25">
      <c r="L9299" s="1">
        <v>9298</v>
      </c>
      <c r="M9299" s="1">
        <v>290743</v>
      </c>
      <c r="N9299" s="1" t="s">
        <v>2</v>
      </c>
    </row>
    <row r="9300" spans="12:14" x14ac:dyDescent="0.25">
      <c r="L9300" s="1">
        <v>9299</v>
      </c>
      <c r="M9300" s="1">
        <v>290768</v>
      </c>
      <c r="N9300" s="1" t="s">
        <v>2</v>
      </c>
    </row>
    <row r="9301" spans="12:14" x14ac:dyDescent="0.25">
      <c r="L9301" s="1">
        <v>9300</v>
      </c>
      <c r="M9301" s="1">
        <v>290846</v>
      </c>
      <c r="N9301" s="1" t="s">
        <v>2</v>
      </c>
    </row>
    <row r="9302" spans="12:14" x14ac:dyDescent="0.25">
      <c r="L9302" s="1">
        <v>9301</v>
      </c>
      <c r="M9302" s="1">
        <v>290910</v>
      </c>
      <c r="N9302" s="1" t="s">
        <v>2</v>
      </c>
    </row>
    <row r="9303" spans="12:14" x14ac:dyDescent="0.25">
      <c r="L9303" s="1">
        <v>9302</v>
      </c>
      <c r="M9303" s="1">
        <v>290895</v>
      </c>
      <c r="N9303" s="1" t="s">
        <v>2</v>
      </c>
    </row>
    <row r="9304" spans="12:14" x14ac:dyDescent="0.25">
      <c r="L9304" s="1">
        <v>9303</v>
      </c>
      <c r="M9304" s="1">
        <v>290903</v>
      </c>
      <c r="N9304" s="1" t="s">
        <v>2</v>
      </c>
    </row>
    <row r="9305" spans="12:14" x14ac:dyDescent="0.25">
      <c r="L9305" s="1">
        <v>9304</v>
      </c>
      <c r="M9305" s="1">
        <v>290921</v>
      </c>
      <c r="N9305" s="1" t="s">
        <v>2</v>
      </c>
    </row>
    <row r="9306" spans="12:14" x14ac:dyDescent="0.25">
      <c r="L9306" s="1">
        <v>9305</v>
      </c>
      <c r="M9306" s="1">
        <v>291013</v>
      </c>
      <c r="N9306" s="1" t="s">
        <v>2</v>
      </c>
    </row>
    <row r="9307" spans="12:14" x14ac:dyDescent="0.25">
      <c r="L9307" s="1">
        <v>9306</v>
      </c>
      <c r="M9307" s="1">
        <v>291038</v>
      </c>
      <c r="N9307" s="1" t="s">
        <v>2</v>
      </c>
    </row>
    <row r="9308" spans="12:14" x14ac:dyDescent="0.25">
      <c r="L9308" s="1">
        <v>9307</v>
      </c>
      <c r="M9308" s="1">
        <v>291107</v>
      </c>
      <c r="N9308" s="1" t="s">
        <v>2</v>
      </c>
    </row>
    <row r="9309" spans="12:14" x14ac:dyDescent="0.25">
      <c r="L9309" s="1">
        <v>9308</v>
      </c>
      <c r="M9309" s="1">
        <v>291145</v>
      </c>
      <c r="N9309" s="1" t="s">
        <v>2</v>
      </c>
    </row>
    <row r="9310" spans="12:14" x14ac:dyDescent="0.25">
      <c r="L9310" s="1">
        <v>9309</v>
      </c>
      <c r="M9310" s="1">
        <v>291122</v>
      </c>
      <c r="N9310" s="1" t="s">
        <v>2</v>
      </c>
    </row>
    <row r="9311" spans="12:14" x14ac:dyDescent="0.25">
      <c r="L9311" s="1">
        <v>9310</v>
      </c>
      <c r="M9311" s="1">
        <v>291174</v>
      </c>
      <c r="N9311" s="1" t="s">
        <v>2</v>
      </c>
    </row>
    <row r="9312" spans="12:14" x14ac:dyDescent="0.25">
      <c r="L9312" s="1">
        <v>9311</v>
      </c>
      <c r="M9312" s="1">
        <v>291247</v>
      </c>
      <c r="N9312" s="1" t="s">
        <v>2</v>
      </c>
    </row>
    <row r="9313" spans="12:14" x14ac:dyDescent="0.25">
      <c r="L9313" s="1">
        <v>9312</v>
      </c>
      <c r="M9313" s="1">
        <v>291324</v>
      </c>
      <c r="N9313" s="1" t="s">
        <v>2</v>
      </c>
    </row>
    <row r="9314" spans="12:14" x14ac:dyDescent="0.25">
      <c r="L9314" s="1">
        <v>9313</v>
      </c>
      <c r="M9314" s="1">
        <v>291394</v>
      </c>
      <c r="N9314" s="1" t="s">
        <v>2</v>
      </c>
    </row>
    <row r="9315" spans="12:14" x14ac:dyDescent="0.25">
      <c r="L9315" s="1">
        <v>9314</v>
      </c>
      <c r="M9315" s="1">
        <v>291489</v>
      </c>
      <c r="N9315" s="1" t="s">
        <v>2</v>
      </c>
    </row>
    <row r="9316" spans="12:14" x14ac:dyDescent="0.25">
      <c r="L9316" s="1">
        <v>9315</v>
      </c>
      <c r="M9316" s="1">
        <v>291472</v>
      </c>
      <c r="N9316" s="1" t="s">
        <v>2</v>
      </c>
    </row>
    <row r="9317" spans="12:14" x14ac:dyDescent="0.25">
      <c r="L9317" s="1">
        <v>9316</v>
      </c>
      <c r="M9317" s="1">
        <v>291443</v>
      </c>
      <c r="N9317" s="1" t="s">
        <v>2</v>
      </c>
    </row>
    <row r="9318" spans="12:14" x14ac:dyDescent="0.25">
      <c r="L9318" s="1">
        <v>9317</v>
      </c>
      <c r="M9318" s="1">
        <v>291531</v>
      </c>
      <c r="N9318" s="1" t="s">
        <v>2</v>
      </c>
    </row>
    <row r="9319" spans="12:14" x14ac:dyDescent="0.25">
      <c r="L9319" s="1">
        <v>9318</v>
      </c>
      <c r="M9319" s="1">
        <v>291596</v>
      </c>
      <c r="N9319" s="1" t="s">
        <v>2</v>
      </c>
    </row>
    <row r="9320" spans="12:14" x14ac:dyDescent="0.25">
      <c r="L9320" s="1">
        <v>9319</v>
      </c>
      <c r="M9320" s="1">
        <v>291654</v>
      </c>
      <c r="N9320" s="1" t="s">
        <v>2</v>
      </c>
    </row>
    <row r="9321" spans="12:14" x14ac:dyDescent="0.25">
      <c r="L9321" s="1">
        <v>9320</v>
      </c>
      <c r="M9321" s="1">
        <v>291746</v>
      </c>
      <c r="N9321" s="1" t="s">
        <v>2</v>
      </c>
    </row>
    <row r="9322" spans="12:14" x14ac:dyDescent="0.25">
      <c r="L9322" s="1">
        <v>9321</v>
      </c>
      <c r="M9322" s="1">
        <v>291758</v>
      </c>
      <c r="N9322" s="1" t="s">
        <v>2</v>
      </c>
    </row>
    <row r="9323" spans="12:14" x14ac:dyDescent="0.25">
      <c r="L9323" s="1">
        <v>9322</v>
      </c>
      <c r="M9323" s="1">
        <v>291797</v>
      </c>
      <c r="N9323" s="1" t="s">
        <v>2</v>
      </c>
    </row>
    <row r="9324" spans="12:14" x14ac:dyDescent="0.25">
      <c r="L9324" s="1">
        <v>9323</v>
      </c>
      <c r="M9324" s="1">
        <v>291866</v>
      </c>
      <c r="N9324" s="1" t="s">
        <v>2</v>
      </c>
    </row>
    <row r="9325" spans="12:14" x14ac:dyDescent="0.25">
      <c r="L9325" s="1">
        <v>9324</v>
      </c>
      <c r="M9325" s="1">
        <v>291803</v>
      </c>
      <c r="N9325" s="1" t="s">
        <v>2</v>
      </c>
    </row>
    <row r="9326" spans="12:14" x14ac:dyDescent="0.25">
      <c r="L9326" s="1">
        <v>9325</v>
      </c>
      <c r="M9326" s="1">
        <v>291728</v>
      </c>
      <c r="N9326" s="1" t="s">
        <v>2</v>
      </c>
    </row>
    <row r="9327" spans="12:14" x14ac:dyDescent="0.25">
      <c r="L9327" s="1">
        <v>9326</v>
      </c>
      <c r="M9327" s="1">
        <v>291713</v>
      </c>
      <c r="N9327" s="1" t="s">
        <v>2</v>
      </c>
    </row>
    <row r="9328" spans="12:14" x14ac:dyDescent="0.25">
      <c r="L9328" s="1">
        <v>9327</v>
      </c>
      <c r="M9328" s="1">
        <v>291682</v>
      </c>
      <c r="N9328" s="1" t="s">
        <v>2</v>
      </c>
    </row>
    <row r="9329" spans="12:14" x14ac:dyDescent="0.25">
      <c r="L9329" s="1">
        <v>9328</v>
      </c>
      <c r="M9329" s="1">
        <v>291778</v>
      </c>
      <c r="N9329" s="1" t="s">
        <v>2</v>
      </c>
    </row>
    <row r="9330" spans="12:14" x14ac:dyDescent="0.25">
      <c r="L9330" s="1">
        <v>9329</v>
      </c>
      <c r="M9330" s="1">
        <v>291726</v>
      </c>
      <c r="N9330" s="1" t="s">
        <v>2</v>
      </c>
    </row>
    <row r="9331" spans="12:14" x14ac:dyDescent="0.25">
      <c r="L9331" s="1">
        <v>9330</v>
      </c>
      <c r="M9331" s="1">
        <v>291716</v>
      </c>
      <c r="N9331" s="1" t="s">
        <v>2</v>
      </c>
    </row>
    <row r="9332" spans="12:14" x14ac:dyDescent="0.25">
      <c r="L9332" s="1">
        <v>9331</v>
      </c>
      <c r="M9332" s="1">
        <v>291790</v>
      </c>
      <c r="N9332" s="1" t="s">
        <v>2</v>
      </c>
    </row>
    <row r="9333" spans="12:14" x14ac:dyDescent="0.25">
      <c r="L9333" s="1">
        <v>9332</v>
      </c>
      <c r="M9333" s="1">
        <v>291783</v>
      </c>
      <c r="N9333" s="1" t="s">
        <v>2</v>
      </c>
    </row>
    <row r="9334" spans="12:14" x14ac:dyDescent="0.25">
      <c r="L9334" s="1">
        <v>9333</v>
      </c>
      <c r="M9334" s="1">
        <v>291741</v>
      </c>
      <c r="N9334" s="1" t="s">
        <v>2</v>
      </c>
    </row>
    <row r="9335" spans="12:14" x14ac:dyDescent="0.25">
      <c r="L9335" s="1">
        <v>9334</v>
      </c>
      <c r="M9335" s="1">
        <v>291826</v>
      </c>
      <c r="N9335" s="1" t="s">
        <v>2</v>
      </c>
    </row>
    <row r="9336" spans="12:14" x14ac:dyDescent="0.25">
      <c r="L9336" s="1">
        <v>9335</v>
      </c>
      <c r="M9336" s="1">
        <v>291908</v>
      </c>
      <c r="N9336" s="1" t="s">
        <v>2</v>
      </c>
    </row>
    <row r="9337" spans="12:14" x14ac:dyDescent="0.25">
      <c r="L9337" s="1">
        <v>9336</v>
      </c>
      <c r="M9337" s="1">
        <v>291985</v>
      </c>
      <c r="N9337" s="1" t="s">
        <v>2</v>
      </c>
    </row>
    <row r="9338" spans="12:14" x14ac:dyDescent="0.25">
      <c r="L9338" s="1">
        <v>9337</v>
      </c>
      <c r="M9338" s="1">
        <v>292064</v>
      </c>
      <c r="N9338" s="1" t="s">
        <v>2</v>
      </c>
    </row>
    <row r="9339" spans="12:14" x14ac:dyDescent="0.25">
      <c r="L9339" s="1">
        <v>9338</v>
      </c>
      <c r="M9339" s="1">
        <v>292097</v>
      </c>
      <c r="N9339" s="1" t="s">
        <v>2</v>
      </c>
    </row>
    <row r="9340" spans="12:14" x14ac:dyDescent="0.25">
      <c r="L9340" s="1">
        <v>9339</v>
      </c>
      <c r="M9340" s="1">
        <v>292102</v>
      </c>
      <c r="N9340" s="1" t="s">
        <v>2</v>
      </c>
    </row>
    <row r="9341" spans="12:14" x14ac:dyDescent="0.25">
      <c r="L9341" s="1">
        <v>9340</v>
      </c>
      <c r="M9341" s="1">
        <v>292066</v>
      </c>
      <c r="N9341" s="1" t="s">
        <v>2</v>
      </c>
    </row>
    <row r="9342" spans="12:14" x14ac:dyDescent="0.25">
      <c r="L9342" s="1">
        <v>9341</v>
      </c>
      <c r="M9342" s="1">
        <v>292124</v>
      </c>
      <c r="N9342" s="1" t="s">
        <v>2</v>
      </c>
    </row>
    <row r="9343" spans="12:14" x14ac:dyDescent="0.25">
      <c r="L9343" s="1">
        <v>9342</v>
      </c>
      <c r="M9343" s="1">
        <v>292184</v>
      </c>
      <c r="N9343" s="1" t="s">
        <v>2</v>
      </c>
    </row>
    <row r="9344" spans="12:14" x14ac:dyDescent="0.25">
      <c r="L9344" s="1">
        <v>9343</v>
      </c>
      <c r="M9344" s="1">
        <v>292194</v>
      </c>
      <c r="N9344" s="1" t="s">
        <v>2</v>
      </c>
    </row>
    <row r="9345" spans="12:14" x14ac:dyDescent="0.25">
      <c r="L9345" s="1">
        <v>9344</v>
      </c>
      <c r="M9345" s="1">
        <v>292112</v>
      </c>
      <c r="N9345" s="1" t="s">
        <v>2</v>
      </c>
    </row>
    <row r="9346" spans="12:14" x14ac:dyDescent="0.25">
      <c r="L9346" s="1">
        <v>9345</v>
      </c>
      <c r="M9346" s="1">
        <v>292180</v>
      </c>
      <c r="N9346" s="1" t="s">
        <v>2</v>
      </c>
    </row>
    <row r="9347" spans="12:14" x14ac:dyDescent="0.25">
      <c r="L9347" s="1">
        <v>9346</v>
      </c>
      <c r="M9347" s="1">
        <v>292217</v>
      </c>
      <c r="N9347" s="1" t="s">
        <v>2</v>
      </c>
    </row>
    <row r="9348" spans="12:14" x14ac:dyDescent="0.25">
      <c r="L9348" s="1">
        <v>9347</v>
      </c>
      <c r="M9348" s="1">
        <v>292155</v>
      </c>
      <c r="N9348" s="1" t="s">
        <v>2</v>
      </c>
    </row>
    <row r="9349" spans="12:14" x14ac:dyDescent="0.25">
      <c r="L9349" s="1">
        <v>9348</v>
      </c>
      <c r="M9349" s="1">
        <v>292208</v>
      </c>
      <c r="N9349" s="1" t="s">
        <v>2</v>
      </c>
    </row>
    <row r="9350" spans="12:14" x14ac:dyDescent="0.25">
      <c r="L9350" s="1">
        <v>9349</v>
      </c>
      <c r="M9350" s="1">
        <v>292201</v>
      </c>
      <c r="N9350" s="1" t="s">
        <v>2</v>
      </c>
    </row>
    <row r="9351" spans="12:14" x14ac:dyDescent="0.25">
      <c r="L9351" s="1">
        <v>9350</v>
      </c>
      <c r="M9351" s="1">
        <v>292243</v>
      </c>
      <c r="N9351" s="1" t="s">
        <v>2</v>
      </c>
    </row>
    <row r="9352" spans="12:14" x14ac:dyDescent="0.25">
      <c r="L9352" s="1">
        <v>9351</v>
      </c>
      <c r="M9352" s="1">
        <v>292232</v>
      </c>
      <c r="N9352" s="1" t="s">
        <v>2</v>
      </c>
    </row>
    <row r="9353" spans="12:14" x14ac:dyDescent="0.25">
      <c r="L9353" s="1">
        <v>9352</v>
      </c>
      <c r="M9353" s="1">
        <v>292185</v>
      </c>
      <c r="N9353" s="1" t="s">
        <v>2</v>
      </c>
    </row>
    <row r="9354" spans="12:14" x14ac:dyDescent="0.25">
      <c r="L9354" s="1">
        <v>9353</v>
      </c>
      <c r="M9354" s="1">
        <v>292237</v>
      </c>
      <c r="N9354" s="1" t="s">
        <v>2</v>
      </c>
    </row>
    <row r="9355" spans="12:14" x14ac:dyDescent="0.25">
      <c r="L9355" s="1">
        <v>9354</v>
      </c>
      <c r="M9355" s="1">
        <v>292138</v>
      </c>
      <c r="N9355" s="1" t="s">
        <v>2</v>
      </c>
    </row>
    <row r="9356" spans="12:14" x14ac:dyDescent="0.25">
      <c r="L9356" s="1">
        <v>9355</v>
      </c>
      <c r="M9356" s="1">
        <v>292141</v>
      </c>
      <c r="N9356" s="1" t="s">
        <v>2</v>
      </c>
    </row>
    <row r="9357" spans="12:14" x14ac:dyDescent="0.25">
      <c r="L9357" s="1">
        <v>9356</v>
      </c>
      <c r="M9357" s="1">
        <v>292158</v>
      </c>
      <c r="N9357" s="1" t="s">
        <v>2</v>
      </c>
    </row>
    <row r="9358" spans="12:14" x14ac:dyDescent="0.25">
      <c r="L9358" s="1">
        <v>9357</v>
      </c>
      <c r="M9358" s="1">
        <v>292251</v>
      </c>
      <c r="N9358" s="1" t="s">
        <v>2</v>
      </c>
    </row>
    <row r="9359" spans="12:14" x14ac:dyDescent="0.25">
      <c r="L9359" s="1">
        <v>9358</v>
      </c>
      <c r="M9359" s="1">
        <v>292336</v>
      </c>
      <c r="N9359" s="1" t="s">
        <v>2</v>
      </c>
    </row>
    <row r="9360" spans="12:14" x14ac:dyDescent="0.25">
      <c r="L9360" s="1">
        <v>9359</v>
      </c>
      <c r="M9360" s="1">
        <v>292406</v>
      </c>
      <c r="N9360" s="1" t="s">
        <v>2</v>
      </c>
    </row>
    <row r="9361" spans="12:14" x14ac:dyDescent="0.25">
      <c r="L9361" s="1">
        <v>9360</v>
      </c>
      <c r="M9361" s="1">
        <v>292483</v>
      </c>
      <c r="N9361" s="1" t="s">
        <v>2</v>
      </c>
    </row>
    <row r="9362" spans="12:14" x14ac:dyDescent="0.25">
      <c r="L9362" s="1">
        <v>9361</v>
      </c>
      <c r="M9362" s="1">
        <v>292499</v>
      </c>
      <c r="N9362" s="1" t="s">
        <v>2</v>
      </c>
    </row>
    <row r="9363" spans="12:14" x14ac:dyDescent="0.25">
      <c r="L9363" s="1">
        <v>9362</v>
      </c>
      <c r="M9363" s="1">
        <v>292561</v>
      </c>
      <c r="N9363" s="1" t="s">
        <v>2</v>
      </c>
    </row>
    <row r="9364" spans="12:14" x14ac:dyDescent="0.25">
      <c r="L9364" s="1">
        <v>9363</v>
      </c>
      <c r="M9364" s="1">
        <v>292466</v>
      </c>
      <c r="N9364" s="1" t="s">
        <v>2</v>
      </c>
    </row>
    <row r="9365" spans="12:14" x14ac:dyDescent="0.25">
      <c r="L9365" s="1">
        <v>9364</v>
      </c>
      <c r="M9365" s="1">
        <v>292518</v>
      </c>
      <c r="N9365" s="1" t="s">
        <v>2</v>
      </c>
    </row>
    <row r="9366" spans="12:14" x14ac:dyDescent="0.25">
      <c r="L9366" s="1">
        <v>9365</v>
      </c>
      <c r="M9366" s="1">
        <v>292576</v>
      </c>
      <c r="N9366" s="1" t="s">
        <v>2</v>
      </c>
    </row>
    <row r="9367" spans="12:14" x14ac:dyDescent="0.25">
      <c r="L9367" s="1">
        <v>9366</v>
      </c>
      <c r="M9367" s="1">
        <v>292555</v>
      </c>
      <c r="N9367" s="1" t="s">
        <v>2</v>
      </c>
    </row>
    <row r="9368" spans="12:14" x14ac:dyDescent="0.25">
      <c r="L9368" s="1">
        <v>9367</v>
      </c>
      <c r="M9368" s="1">
        <v>292623</v>
      </c>
      <c r="N9368" s="1" t="s">
        <v>2</v>
      </c>
    </row>
    <row r="9369" spans="12:14" x14ac:dyDescent="0.25">
      <c r="L9369" s="1">
        <v>9368</v>
      </c>
      <c r="M9369" s="1">
        <v>292597</v>
      </c>
      <c r="N9369" s="1" t="s">
        <v>2</v>
      </c>
    </row>
    <row r="9370" spans="12:14" x14ac:dyDescent="0.25">
      <c r="L9370" s="1">
        <v>9369</v>
      </c>
      <c r="M9370" s="1">
        <v>292695</v>
      </c>
      <c r="N9370" s="1" t="s">
        <v>2</v>
      </c>
    </row>
    <row r="9371" spans="12:14" x14ac:dyDescent="0.25">
      <c r="L9371" s="1">
        <v>9370</v>
      </c>
      <c r="M9371" s="1">
        <v>292772</v>
      </c>
      <c r="N9371" s="1" t="s">
        <v>2</v>
      </c>
    </row>
    <row r="9372" spans="12:14" x14ac:dyDescent="0.25">
      <c r="L9372" s="1">
        <v>9371</v>
      </c>
      <c r="M9372" s="1">
        <v>292790</v>
      </c>
      <c r="N9372" s="1" t="s">
        <v>2</v>
      </c>
    </row>
    <row r="9373" spans="12:14" x14ac:dyDescent="0.25">
      <c r="L9373" s="1">
        <v>9372</v>
      </c>
      <c r="M9373" s="1">
        <v>292872</v>
      </c>
      <c r="N9373" s="1" t="s">
        <v>2</v>
      </c>
    </row>
    <row r="9374" spans="12:14" x14ac:dyDescent="0.25">
      <c r="L9374" s="1">
        <v>9373</v>
      </c>
      <c r="M9374" s="1">
        <v>292864</v>
      </c>
      <c r="N9374" s="1" t="s">
        <v>2</v>
      </c>
    </row>
    <row r="9375" spans="12:14" x14ac:dyDescent="0.25">
      <c r="L9375" s="1">
        <v>9374</v>
      </c>
      <c r="M9375" s="1">
        <v>292900</v>
      </c>
      <c r="N9375" s="1" t="s">
        <v>2</v>
      </c>
    </row>
    <row r="9376" spans="12:14" x14ac:dyDescent="0.25">
      <c r="L9376" s="1">
        <v>9375</v>
      </c>
      <c r="M9376" s="1">
        <v>292975</v>
      </c>
      <c r="N9376" s="1" t="s">
        <v>2</v>
      </c>
    </row>
    <row r="9377" spans="12:14" x14ac:dyDescent="0.25">
      <c r="L9377" s="1">
        <v>9376</v>
      </c>
      <c r="M9377" s="1">
        <v>293017</v>
      </c>
      <c r="N9377" s="1" t="s">
        <v>2</v>
      </c>
    </row>
    <row r="9378" spans="12:14" x14ac:dyDescent="0.25">
      <c r="L9378" s="1">
        <v>9377</v>
      </c>
      <c r="M9378" s="1">
        <v>293045</v>
      </c>
      <c r="N9378" s="1" t="s">
        <v>2</v>
      </c>
    </row>
    <row r="9379" spans="12:14" x14ac:dyDescent="0.25">
      <c r="L9379" s="1">
        <v>9378</v>
      </c>
      <c r="M9379" s="1">
        <v>293047</v>
      </c>
      <c r="N9379" s="1" t="s">
        <v>2</v>
      </c>
    </row>
    <row r="9380" spans="12:14" x14ac:dyDescent="0.25">
      <c r="L9380" s="1">
        <v>9379</v>
      </c>
      <c r="M9380" s="1">
        <v>293100</v>
      </c>
      <c r="N9380" s="1" t="s">
        <v>2</v>
      </c>
    </row>
    <row r="9381" spans="12:14" x14ac:dyDescent="0.25">
      <c r="L9381" s="1">
        <v>9380</v>
      </c>
      <c r="M9381" s="1">
        <v>293087</v>
      </c>
      <c r="N9381" s="1" t="s">
        <v>2</v>
      </c>
    </row>
    <row r="9382" spans="12:14" x14ac:dyDescent="0.25">
      <c r="L9382" s="1">
        <v>9381</v>
      </c>
      <c r="M9382" s="1">
        <v>293114</v>
      </c>
      <c r="N9382" s="1" t="s">
        <v>2</v>
      </c>
    </row>
    <row r="9383" spans="12:14" x14ac:dyDescent="0.25">
      <c r="L9383" s="1">
        <v>9382</v>
      </c>
      <c r="M9383" s="1">
        <v>293099</v>
      </c>
      <c r="N9383" s="1" t="s">
        <v>2</v>
      </c>
    </row>
    <row r="9384" spans="12:14" x14ac:dyDescent="0.25">
      <c r="L9384" s="1">
        <v>9383</v>
      </c>
      <c r="M9384" s="1">
        <v>293093</v>
      </c>
      <c r="N9384" s="1" t="s">
        <v>2</v>
      </c>
    </row>
    <row r="9385" spans="12:14" x14ac:dyDescent="0.25">
      <c r="L9385" s="1">
        <v>9384</v>
      </c>
      <c r="M9385" s="1">
        <v>293106</v>
      </c>
      <c r="N9385" s="1" t="s">
        <v>2</v>
      </c>
    </row>
    <row r="9386" spans="12:14" x14ac:dyDescent="0.25">
      <c r="L9386" s="1">
        <v>9385</v>
      </c>
      <c r="M9386" s="1">
        <v>293183</v>
      </c>
      <c r="N9386" s="1" t="s">
        <v>2</v>
      </c>
    </row>
    <row r="9387" spans="12:14" x14ac:dyDescent="0.25">
      <c r="L9387" s="1">
        <v>9386</v>
      </c>
      <c r="M9387" s="1">
        <v>293228</v>
      </c>
      <c r="N9387" s="1" t="s">
        <v>2</v>
      </c>
    </row>
    <row r="9388" spans="12:14" x14ac:dyDescent="0.25">
      <c r="L9388" s="1">
        <v>9387</v>
      </c>
      <c r="M9388" s="1">
        <v>293266</v>
      </c>
      <c r="N9388" s="1" t="s">
        <v>2</v>
      </c>
    </row>
    <row r="9389" spans="12:14" x14ac:dyDescent="0.25">
      <c r="L9389" s="1">
        <v>9388</v>
      </c>
      <c r="M9389" s="1">
        <v>293256</v>
      </c>
      <c r="N9389" s="1" t="s">
        <v>2</v>
      </c>
    </row>
    <row r="9390" spans="12:14" x14ac:dyDescent="0.25">
      <c r="L9390" s="1">
        <v>9389</v>
      </c>
      <c r="M9390" s="1">
        <v>293284</v>
      </c>
      <c r="N9390" s="1" t="s">
        <v>2</v>
      </c>
    </row>
    <row r="9391" spans="12:14" x14ac:dyDescent="0.25">
      <c r="L9391" s="1">
        <v>9390</v>
      </c>
      <c r="M9391" s="1">
        <v>293343</v>
      </c>
      <c r="N9391" s="1" t="s">
        <v>2</v>
      </c>
    </row>
    <row r="9392" spans="12:14" x14ac:dyDescent="0.25">
      <c r="L9392" s="1">
        <v>9391</v>
      </c>
      <c r="M9392" s="1">
        <v>293330</v>
      </c>
      <c r="N9392" s="1" t="s">
        <v>2</v>
      </c>
    </row>
    <row r="9393" spans="12:14" x14ac:dyDescent="0.25">
      <c r="L9393" s="1">
        <v>9392</v>
      </c>
      <c r="M9393" s="1">
        <v>293406</v>
      </c>
      <c r="N9393" s="1" t="s">
        <v>2</v>
      </c>
    </row>
    <row r="9394" spans="12:14" x14ac:dyDescent="0.25">
      <c r="L9394" s="1">
        <v>9393</v>
      </c>
      <c r="M9394" s="1">
        <v>293438</v>
      </c>
      <c r="N9394" s="1" t="s">
        <v>2</v>
      </c>
    </row>
    <row r="9395" spans="12:14" x14ac:dyDescent="0.25">
      <c r="L9395" s="1">
        <v>9394</v>
      </c>
      <c r="M9395" s="1">
        <v>293525</v>
      </c>
      <c r="N9395" s="1" t="s">
        <v>2</v>
      </c>
    </row>
    <row r="9396" spans="12:14" x14ac:dyDescent="0.25">
      <c r="L9396" s="1">
        <v>9395</v>
      </c>
      <c r="M9396" s="1">
        <v>293569</v>
      </c>
      <c r="N9396" s="1" t="s">
        <v>2</v>
      </c>
    </row>
    <row r="9397" spans="12:14" x14ac:dyDescent="0.25">
      <c r="L9397" s="1">
        <v>9396</v>
      </c>
      <c r="M9397" s="1">
        <v>293615</v>
      </c>
      <c r="N9397" s="1" t="s">
        <v>2</v>
      </c>
    </row>
    <row r="9398" spans="12:14" x14ac:dyDescent="0.25">
      <c r="L9398" s="1">
        <v>9397</v>
      </c>
      <c r="M9398" s="1">
        <v>293669</v>
      </c>
      <c r="N9398" s="1" t="s">
        <v>2</v>
      </c>
    </row>
    <row r="9399" spans="12:14" x14ac:dyDescent="0.25">
      <c r="L9399" s="1">
        <v>9398</v>
      </c>
      <c r="M9399" s="1">
        <v>293736</v>
      </c>
      <c r="N9399" s="1" t="s">
        <v>2</v>
      </c>
    </row>
    <row r="9400" spans="12:14" x14ac:dyDescent="0.25">
      <c r="L9400" s="1">
        <v>9399</v>
      </c>
      <c r="M9400" s="1">
        <v>293752</v>
      </c>
      <c r="N9400" s="1" t="s">
        <v>2</v>
      </c>
    </row>
    <row r="9401" spans="12:14" x14ac:dyDescent="0.25">
      <c r="L9401" s="1">
        <v>9400</v>
      </c>
      <c r="M9401" s="1">
        <v>293723</v>
      </c>
      <c r="N9401" s="1" t="s">
        <v>2</v>
      </c>
    </row>
    <row r="9402" spans="12:14" x14ac:dyDescent="0.25">
      <c r="L9402" s="1">
        <v>9401</v>
      </c>
      <c r="M9402" s="1">
        <v>293772</v>
      </c>
      <c r="N9402" s="1" t="s">
        <v>2</v>
      </c>
    </row>
    <row r="9403" spans="12:14" x14ac:dyDescent="0.25">
      <c r="L9403" s="1">
        <v>9402</v>
      </c>
      <c r="M9403" s="1">
        <v>293720</v>
      </c>
      <c r="N9403" s="1" t="s">
        <v>2</v>
      </c>
    </row>
    <row r="9404" spans="12:14" x14ac:dyDescent="0.25">
      <c r="L9404" s="1">
        <v>9403</v>
      </c>
      <c r="M9404" s="1">
        <v>293735</v>
      </c>
      <c r="N9404" s="1" t="s">
        <v>2</v>
      </c>
    </row>
    <row r="9405" spans="12:14" x14ac:dyDescent="0.25">
      <c r="L9405" s="1">
        <v>9404</v>
      </c>
      <c r="M9405" s="1">
        <v>293744</v>
      </c>
      <c r="N9405" s="1" t="s">
        <v>2</v>
      </c>
    </row>
    <row r="9406" spans="12:14" x14ac:dyDescent="0.25">
      <c r="L9406" s="1">
        <v>9405</v>
      </c>
      <c r="M9406" s="1">
        <v>293780</v>
      </c>
      <c r="N9406" s="1" t="s">
        <v>2</v>
      </c>
    </row>
    <row r="9407" spans="12:14" x14ac:dyDescent="0.25">
      <c r="L9407" s="1">
        <v>9406</v>
      </c>
      <c r="M9407" s="1">
        <v>293705</v>
      </c>
      <c r="N9407" s="1" t="s">
        <v>2</v>
      </c>
    </row>
    <row r="9408" spans="12:14" x14ac:dyDescent="0.25">
      <c r="L9408" s="1">
        <v>9407</v>
      </c>
      <c r="M9408" s="1">
        <v>293711</v>
      </c>
      <c r="N9408" s="1" t="s">
        <v>2</v>
      </c>
    </row>
    <row r="9409" spans="12:14" x14ac:dyDescent="0.25">
      <c r="L9409" s="1">
        <v>9408</v>
      </c>
      <c r="M9409" s="1">
        <v>293771</v>
      </c>
      <c r="N9409" s="1" t="s">
        <v>2</v>
      </c>
    </row>
    <row r="9410" spans="12:14" x14ac:dyDescent="0.25">
      <c r="L9410" s="1">
        <v>9409</v>
      </c>
      <c r="M9410" s="1">
        <v>293826</v>
      </c>
      <c r="N9410" s="1" t="s">
        <v>2</v>
      </c>
    </row>
    <row r="9411" spans="12:14" x14ac:dyDescent="0.25">
      <c r="L9411" s="1">
        <v>9410</v>
      </c>
      <c r="M9411" s="1">
        <v>293752</v>
      </c>
      <c r="N9411" s="1" t="s">
        <v>2</v>
      </c>
    </row>
    <row r="9412" spans="12:14" x14ac:dyDescent="0.25">
      <c r="L9412" s="1">
        <v>9411</v>
      </c>
      <c r="M9412" s="1">
        <v>293683</v>
      </c>
      <c r="N9412" s="1" t="s">
        <v>2</v>
      </c>
    </row>
    <row r="9413" spans="12:14" x14ac:dyDescent="0.25">
      <c r="L9413" s="1">
        <v>9412</v>
      </c>
      <c r="M9413" s="1">
        <v>293720</v>
      </c>
      <c r="N9413" s="1" t="s">
        <v>2</v>
      </c>
    </row>
    <row r="9414" spans="12:14" x14ac:dyDescent="0.25">
      <c r="L9414" s="1">
        <v>9413</v>
      </c>
      <c r="M9414" s="1">
        <v>293788</v>
      </c>
      <c r="N9414" s="1" t="s">
        <v>2</v>
      </c>
    </row>
    <row r="9415" spans="12:14" x14ac:dyDescent="0.25">
      <c r="L9415" s="1">
        <v>9414</v>
      </c>
      <c r="M9415" s="1">
        <v>293863</v>
      </c>
      <c r="N9415" s="1" t="s">
        <v>2</v>
      </c>
    </row>
    <row r="9416" spans="12:14" x14ac:dyDescent="0.25">
      <c r="L9416" s="1">
        <v>9415</v>
      </c>
      <c r="M9416" s="1">
        <v>293925</v>
      </c>
      <c r="N9416" s="1" t="s">
        <v>2</v>
      </c>
    </row>
    <row r="9417" spans="12:14" x14ac:dyDescent="0.25">
      <c r="L9417" s="1">
        <v>9416</v>
      </c>
      <c r="M9417" s="1">
        <v>294007</v>
      </c>
      <c r="N9417" s="1" t="s">
        <v>2</v>
      </c>
    </row>
    <row r="9418" spans="12:14" x14ac:dyDescent="0.25">
      <c r="L9418" s="1">
        <v>9417</v>
      </c>
      <c r="M9418" s="1">
        <v>294107</v>
      </c>
      <c r="N9418" s="1" t="s">
        <v>2</v>
      </c>
    </row>
    <row r="9419" spans="12:14" x14ac:dyDescent="0.25">
      <c r="L9419" s="1">
        <v>9418</v>
      </c>
      <c r="M9419" s="1">
        <v>294097</v>
      </c>
      <c r="N9419" s="1" t="s">
        <v>2</v>
      </c>
    </row>
    <row r="9420" spans="12:14" x14ac:dyDescent="0.25">
      <c r="L9420" s="1">
        <v>9419</v>
      </c>
      <c r="M9420" s="1">
        <v>294180</v>
      </c>
      <c r="N9420" s="1" t="s">
        <v>2</v>
      </c>
    </row>
    <row r="9421" spans="12:14" x14ac:dyDescent="0.25">
      <c r="L9421" s="1">
        <v>9420</v>
      </c>
      <c r="M9421" s="1">
        <v>294232</v>
      </c>
      <c r="N9421" s="1" t="s">
        <v>2</v>
      </c>
    </row>
    <row r="9422" spans="12:14" x14ac:dyDescent="0.25">
      <c r="L9422" s="1">
        <v>9421</v>
      </c>
      <c r="M9422" s="1">
        <v>294239</v>
      </c>
      <c r="N9422" s="1" t="s">
        <v>2</v>
      </c>
    </row>
    <row r="9423" spans="12:14" x14ac:dyDescent="0.25">
      <c r="L9423" s="1">
        <v>9422</v>
      </c>
      <c r="M9423" s="1">
        <v>294286</v>
      </c>
      <c r="N9423" s="1" t="s">
        <v>2</v>
      </c>
    </row>
    <row r="9424" spans="12:14" x14ac:dyDescent="0.25">
      <c r="L9424" s="1">
        <v>9423</v>
      </c>
      <c r="M9424" s="1">
        <v>294279</v>
      </c>
      <c r="N9424" s="1" t="s">
        <v>2</v>
      </c>
    </row>
    <row r="9425" spans="12:14" x14ac:dyDescent="0.25">
      <c r="L9425" s="1">
        <v>9424</v>
      </c>
      <c r="M9425" s="1">
        <v>294281</v>
      </c>
      <c r="N9425" s="1" t="s">
        <v>2</v>
      </c>
    </row>
    <row r="9426" spans="12:14" x14ac:dyDescent="0.25">
      <c r="L9426" s="1">
        <v>9425</v>
      </c>
      <c r="M9426" s="1">
        <v>294277</v>
      </c>
      <c r="N9426" s="1" t="s">
        <v>2</v>
      </c>
    </row>
    <row r="9427" spans="12:14" x14ac:dyDescent="0.25">
      <c r="L9427" s="1">
        <v>9426</v>
      </c>
      <c r="M9427" s="1">
        <v>294246</v>
      </c>
      <c r="N9427" s="1" t="s">
        <v>2</v>
      </c>
    </row>
    <row r="9428" spans="12:14" x14ac:dyDescent="0.25">
      <c r="L9428" s="1">
        <v>9427</v>
      </c>
      <c r="M9428" s="1">
        <v>294260</v>
      </c>
      <c r="N9428" s="1" t="s">
        <v>2</v>
      </c>
    </row>
    <row r="9429" spans="12:14" x14ac:dyDescent="0.25">
      <c r="L9429" s="1">
        <v>9428</v>
      </c>
      <c r="M9429" s="1">
        <v>294325</v>
      </c>
      <c r="N9429" s="1" t="s">
        <v>2</v>
      </c>
    </row>
    <row r="9430" spans="12:14" x14ac:dyDescent="0.25">
      <c r="L9430" s="1">
        <v>9429</v>
      </c>
      <c r="M9430" s="1">
        <v>294396</v>
      </c>
      <c r="N9430" s="1" t="s">
        <v>2</v>
      </c>
    </row>
    <row r="9431" spans="12:14" x14ac:dyDescent="0.25">
      <c r="L9431" s="1">
        <v>9430</v>
      </c>
      <c r="M9431" s="1">
        <v>294471</v>
      </c>
      <c r="N9431" s="1" t="s">
        <v>2</v>
      </c>
    </row>
    <row r="9432" spans="12:14" x14ac:dyDescent="0.25">
      <c r="L9432" s="1">
        <v>9431</v>
      </c>
      <c r="M9432" s="1">
        <v>294466</v>
      </c>
      <c r="N9432" s="1" t="s">
        <v>2</v>
      </c>
    </row>
    <row r="9433" spans="12:14" x14ac:dyDescent="0.25">
      <c r="L9433" s="1">
        <v>9432</v>
      </c>
      <c r="M9433" s="1">
        <v>294524</v>
      </c>
      <c r="N9433" s="1" t="s">
        <v>2</v>
      </c>
    </row>
    <row r="9434" spans="12:14" x14ac:dyDescent="0.25">
      <c r="L9434" s="1">
        <v>9433</v>
      </c>
      <c r="M9434" s="1">
        <v>294540</v>
      </c>
      <c r="N9434" s="1" t="s">
        <v>2</v>
      </c>
    </row>
    <row r="9435" spans="12:14" x14ac:dyDescent="0.25">
      <c r="L9435" s="1">
        <v>9434</v>
      </c>
      <c r="M9435" s="1">
        <v>294550</v>
      </c>
      <c r="N9435" s="1" t="s">
        <v>2</v>
      </c>
    </row>
    <row r="9436" spans="12:14" x14ac:dyDescent="0.25">
      <c r="L9436" s="1">
        <v>9435</v>
      </c>
      <c r="M9436" s="1">
        <v>294536</v>
      </c>
      <c r="N9436" s="1" t="s">
        <v>2</v>
      </c>
    </row>
    <row r="9437" spans="12:14" x14ac:dyDescent="0.25">
      <c r="L9437" s="1">
        <v>9436</v>
      </c>
      <c r="M9437" s="1">
        <v>294558</v>
      </c>
      <c r="N9437" s="1" t="s">
        <v>2</v>
      </c>
    </row>
    <row r="9438" spans="12:14" x14ac:dyDescent="0.25">
      <c r="L9438" s="1">
        <v>9437</v>
      </c>
      <c r="M9438" s="1">
        <v>294581</v>
      </c>
      <c r="N9438" s="1" t="s">
        <v>2</v>
      </c>
    </row>
    <row r="9439" spans="12:14" x14ac:dyDescent="0.25">
      <c r="L9439" s="1">
        <v>9438</v>
      </c>
      <c r="M9439" s="1">
        <v>294555</v>
      </c>
      <c r="N9439" s="1" t="s">
        <v>2</v>
      </c>
    </row>
    <row r="9440" spans="12:14" x14ac:dyDescent="0.25">
      <c r="L9440" s="1">
        <v>9439</v>
      </c>
      <c r="M9440" s="1">
        <v>294539</v>
      </c>
      <c r="N9440" s="1" t="s">
        <v>2</v>
      </c>
    </row>
    <row r="9441" spans="12:14" x14ac:dyDescent="0.25">
      <c r="L9441" s="1">
        <v>9440</v>
      </c>
      <c r="M9441" s="1">
        <v>294563</v>
      </c>
      <c r="N9441" s="1" t="s">
        <v>2</v>
      </c>
    </row>
    <row r="9442" spans="12:14" x14ac:dyDescent="0.25">
      <c r="L9442" s="1">
        <v>9441</v>
      </c>
      <c r="M9442" s="1">
        <v>294489</v>
      </c>
      <c r="N9442" s="1" t="s">
        <v>2</v>
      </c>
    </row>
    <row r="9443" spans="12:14" x14ac:dyDescent="0.25">
      <c r="L9443" s="1">
        <v>9442</v>
      </c>
      <c r="M9443" s="1">
        <v>294487</v>
      </c>
      <c r="N9443" s="1" t="s">
        <v>2</v>
      </c>
    </row>
    <row r="9444" spans="12:14" x14ac:dyDescent="0.25">
      <c r="L9444" s="1">
        <v>9443</v>
      </c>
      <c r="M9444" s="1">
        <v>294508</v>
      </c>
      <c r="N9444" s="1" t="s">
        <v>2</v>
      </c>
    </row>
    <row r="9445" spans="12:14" x14ac:dyDescent="0.25">
      <c r="L9445" s="1">
        <v>9444</v>
      </c>
      <c r="M9445" s="1">
        <v>294513</v>
      </c>
      <c r="N9445" s="1" t="s">
        <v>2</v>
      </c>
    </row>
    <row r="9446" spans="12:14" x14ac:dyDescent="0.25">
      <c r="L9446" s="1">
        <v>9445</v>
      </c>
      <c r="M9446" s="1">
        <v>294556</v>
      </c>
      <c r="N9446" s="1" t="s">
        <v>2</v>
      </c>
    </row>
    <row r="9447" spans="12:14" x14ac:dyDescent="0.25">
      <c r="L9447" s="1">
        <v>9446</v>
      </c>
      <c r="M9447" s="1">
        <v>294649</v>
      </c>
      <c r="N9447" s="1" t="s">
        <v>2</v>
      </c>
    </row>
    <row r="9448" spans="12:14" x14ac:dyDescent="0.25">
      <c r="L9448" s="1">
        <v>9447</v>
      </c>
      <c r="M9448" s="1">
        <v>294628</v>
      </c>
      <c r="N9448" s="1" t="s">
        <v>2</v>
      </c>
    </row>
    <row r="9449" spans="12:14" x14ac:dyDescent="0.25">
      <c r="L9449" s="1">
        <v>9448</v>
      </c>
      <c r="M9449" s="1">
        <v>294625</v>
      </c>
      <c r="N9449" s="1" t="s">
        <v>2</v>
      </c>
    </row>
    <row r="9450" spans="12:14" x14ac:dyDescent="0.25">
      <c r="L9450" s="1">
        <v>9449</v>
      </c>
      <c r="M9450" s="1">
        <v>294586</v>
      </c>
      <c r="N9450" s="1" t="s">
        <v>2</v>
      </c>
    </row>
    <row r="9451" spans="12:14" x14ac:dyDescent="0.25">
      <c r="L9451" s="1">
        <v>9450</v>
      </c>
      <c r="M9451" s="1">
        <v>294654</v>
      </c>
      <c r="N9451" s="1" t="s">
        <v>2</v>
      </c>
    </row>
    <row r="9452" spans="12:14" x14ac:dyDescent="0.25">
      <c r="L9452" s="1">
        <v>9451</v>
      </c>
      <c r="M9452" s="1">
        <v>294724</v>
      </c>
      <c r="N9452" s="1" t="s">
        <v>2</v>
      </c>
    </row>
    <row r="9453" spans="12:14" x14ac:dyDescent="0.25">
      <c r="L9453" s="1">
        <v>9452</v>
      </c>
      <c r="M9453" s="1">
        <v>294725</v>
      </c>
      <c r="N9453" s="1" t="s">
        <v>2</v>
      </c>
    </row>
    <row r="9454" spans="12:14" x14ac:dyDescent="0.25">
      <c r="L9454" s="1">
        <v>9453</v>
      </c>
      <c r="M9454" s="1">
        <v>294714</v>
      </c>
      <c r="N9454" s="1" t="s">
        <v>2</v>
      </c>
    </row>
    <row r="9455" spans="12:14" x14ac:dyDescent="0.25">
      <c r="L9455" s="1">
        <v>9454</v>
      </c>
      <c r="M9455" s="1">
        <v>294740</v>
      </c>
      <c r="N9455" s="1" t="s">
        <v>2</v>
      </c>
    </row>
    <row r="9456" spans="12:14" x14ac:dyDescent="0.25">
      <c r="L9456" s="1">
        <v>9455</v>
      </c>
      <c r="M9456" s="1">
        <v>294814</v>
      </c>
      <c r="N9456" s="1" t="s">
        <v>2</v>
      </c>
    </row>
    <row r="9457" spans="12:14" x14ac:dyDescent="0.25">
      <c r="L9457" s="1">
        <v>9456</v>
      </c>
      <c r="M9457" s="1">
        <v>294844</v>
      </c>
      <c r="N9457" s="1" t="s">
        <v>2</v>
      </c>
    </row>
    <row r="9458" spans="12:14" x14ac:dyDescent="0.25">
      <c r="L9458" s="1">
        <v>9457</v>
      </c>
      <c r="M9458" s="1">
        <v>294855</v>
      </c>
      <c r="N9458" s="1" t="s">
        <v>2</v>
      </c>
    </row>
    <row r="9459" spans="12:14" x14ac:dyDescent="0.25">
      <c r="L9459" s="1">
        <v>9458</v>
      </c>
      <c r="M9459" s="1">
        <v>294842</v>
      </c>
      <c r="N9459" s="1" t="s">
        <v>2</v>
      </c>
    </row>
    <row r="9460" spans="12:14" x14ac:dyDescent="0.25">
      <c r="L9460" s="1">
        <v>9459</v>
      </c>
      <c r="M9460" s="1">
        <v>294843</v>
      </c>
      <c r="N9460" s="1" t="s">
        <v>2</v>
      </c>
    </row>
    <row r="9461" spans="12:14" x14ac:dyDescent="0.25">
      <c r="L9461" s="1">
        <v>9460</v>
      </c>
      <c r="M9461" s="1">
        <v>294942</v>
      </c>
      <c r="N9461" s="1" t="s">
        <v>2</v>
      </c>
    </row>
    <row r="9462" spans="12:14" x14ac:dyDescent="0.25">
      <c r="L9462" s="1">
        <v>9461</v>
      </c>
      <c r="M9462" s="1">
        <v>294916</v>
      </c>
      <c r="N9462" s="1" t="s">
        <v>2</v>
      </c>
    </row>
    <row r="9463" spans="12:14" x14ac:dyDescent="0.25">
      <c r="L9463" s="1">
        <v>9462</v>
      </c>
      <c r="M9463" s="1">
        <v>294951</v>
      </c>
      <c r="N9463" s="1" t="s">
        <v>2</v>
      </c>
    </row>
    <row r="9464" spans="12:14" x14ac:dyDescent="0.25">
      <c r="L9464" s="1">
        <v>9463</v>
      </c>
      <c r="M9464" s="1">
        <v>294986</v>
      </c>
      <c r="N9464" s="1" t="s">
        <v>2</v>
      </c>
    </row>
    <row r="9465" spans="12:14" x14ac:dyDescent="0.25">
      <c r="L9465" s="1">
        <v>9464</v>
      </c>
      <c r="M9465" s="1">
        <v>295035</v>
      </c>
      <c r="N9465" s="1" t="s">
        <v>2</v>
      </c>
    </row>
    <row r="9466" spans="12:14" x14ac:dyDescent="0.25">
      <c r="L9466" s="1">
        <v>9465</v>
      </c>
      <c r="M9466" s="1">
        <v>295042</v>
      </c>
      <c r="N9466" s="1" t="s">
        <v>2</v>
      </c>
    </row>
    <row r="9467" spans="12:14" x14ac:dyDescent="0.25">
      <c r="L9467" s="1">
        <v>9466</v>
      </c>
      <c r="M9467" s="1">
        <v>295047</v>
      </c>
      <c r="N9467" s="1" t="s">
        <v>2</v>
      </c>
    </row>
    <row r="9468" spans="12:14" x14ac:dyDescent="0.25">
      <c r="L9468" s="1">
        <v>9467</v>
      </c>
      <c r="M9468" s="1">
        <v>295142</v>
      </c>
      <c r="N9468" s="1" t="s">
        <v>2</v>
      </c>
    </row>
    <row r="9469" spans="12:14" x14ac:dyDescent="0.25">
      <c r="L9469" s="1">
        <v>9468</v>
      </c>
      <c r="M9469" s="1">
        <v>295192</v>
      </c>
      <c r="N9469" s="1" t="s">
        <v>2</v>
      </c>
    </row>
    <row r="9470" spans="12:14" x14ac:dyDescent="0.25">
      <c r="L9470" s="1">
        <v>9469</v>
      </c>
      <c r="M9470" s="1">
        <v>295197</v>
      </c>
      <c r="N9470" s="1" t="s">
        <v>2</v>
      </c>
    </row>
    <row r="9471" spans="12:14" x14ac:dyDescent="0.25">
      <c r="L9471" s="1">
        <v>9470</v>
      </c>
      <c r="M9471" s="1">
        <v>295241</v>
      </c>
      <c r="N9471" s="1" t="s">
        <v>2</v>
      </c>
    </row>
    <row r="9472" spans="12:14" x14ac:dyDescent="0.25">
      <c r="L9472" s="1">
        <v>9471</v>
      </c>
      <c r="M9472" s="1">
        <v>295255</v>
      </c>
      <c r="N9472" s="1" t="s">
        <v>2</v>
      </c>
    </row>
    <row r="9473" spans="12:14" x14ac:dyDescent="0.25">
      <c r="L9473" s="1">
        <v>9472</v>
      </c>
      <c r="M9473" s="1">
        <v>295324</v>
      </c>
      <c r="N9473" s="1" t="s">
        <v>2</v>
      </c>
    </row>
    <row r="9474" spans="12:14" x14ac:dyDescent="0.25">
      <c r="L9474" s="1">
        <v>9473</v>
      </c>
      <c r="M9474" s="1">
        <v>295361</v>
      </c>
      <c r="N9474" s="1" t="s">
        <v>2</v>
      </c>
    </row>
    <row r="9475" spans="12:14" x14ac:dyDescent="0.25">
      <c r="L9475" s="1">
        <v>9474</v>
      </c>
      <c r="M9475" s="1">
        <v>295452</v>
      </c>
      <c r="N9475" s="1" t="s">
        <v>2</v>
      </c>
    </row>
    <row r="9476" spans="12:14" x14ac:dyDescent="0.25">
      <c r="L9476" s="1">
        <v>9475</v>
      </c>
      <c r="M9476" s="1">
        <v>295510</v>
      </c>
      <c r="N9476" s="1" t="s">
        <v>2</v>
      </c>
    </row>
    <row r="9477" spans="12:14" x14ac:dyDescent="0.25">
      <c r="L9477" s="1">
        <v>9476</v>
      </c>
      <c r="M9477" s="1">
        <v>295565</v>
      </c>
      <c r="N9477" s="1" t="s">
        <v>2</v>
      </c>
    </row>
    <row r="9478" spans="12:14" x14ac:dyDescent="0.25">
      <c r="L9478" s="1">
        <v>9477</v>
      </c>
      <c r="M9478" s="1">
        <v>295650</v>
      </c>
      <c r="N9478" s="1" t="s">
        <v>2</v>
      </c>
    </row>
    <row r="9479" spans="12:14" x14ac:dyDescent="0.25">
      <c r="L9479" s="1">
        <v>9478</v>
      </c>
      <c r="M9479" s="1">
        <v>295672</v>
      </c>
      <c r="N9479" s="1" t="s">
        <v>2</v>
      </c>
    </row>
    <row r="9480" spans="12:14" x14ac:dyDescent="0.25">
      <c r="L9480" s="1">
        <v>9479</v>
      </c>
      <c r="M9480" s="1">
        <v>295756</v>
      </c>
      <c r="N9480" s="1" t="s">
        <v>2</v>
      </c>
    </row>
    <row r="9481" spans="12:14" x14ac:dyDescent="0.25">
      <c r="L9481" s="1">
        <v>9480</v>
      </c>
      <c r="M9481" s="1">
        <v>295728</v>
      </c>
      <c r="N9481" s="1" t="s">
        <v>2</v>
      </c>
    </row>
    <row r="9482" spans="12:14" x14ac:dyDescent="0.25">
      <c r="L9482" s="1">
        <v>9481</v>
      </c>
      <c r="M9482" s="1">
        <v>295821</v>
      </c>
      <c r="N9482" s="1" t="s">
        <v>2</v>
      </c>
    </row>
    <row r="9483" spans="12:14" x14ac:dyDescent="0.25">
      <c r="L9483" s="1">
        <v>9482</v>
      </c>
      <c r="M9483" s="1">
        <v>295912</v>
      </c>
      <c r="N9483" s="1" t="s">
        <v>2</v>
      </c>
    </row>
    <row r="9484" spans="12:14" x14ac:dyDescent="0.25">
      <c r="L9484" s="1">
        <v>9483</v>
      </c>
      <c r="M9484" s="1">
        <v>295997</v>
      </c>
      <c r="N9484" s="1" t="s">
        <v>2</v>
      </c>
    </row>
    <row r="9485" spans="12:14" x14ac:dyDescent="0.25">
      <c r="L9485" s="1">
        <v>9484</v>
      </c>
      <c r="M9485" s="1">
        <v>296013</v>
      </c>
      <c r="N9485" s="1" t="s">
        <v>2</v>
      </c>
    </row>
    <row r="9486" spans="12:14" x14ac:dyDescent="0.25">
      <c r="L9486" s="1">
        <v>9485</v>
      </c>
      <c r="M9486" s="1">
        <v>296112</v>
      </c>
      <c r="N9486" s="1" t="s">
        <v>2</v>
      </c>
    </row>
    <row r="9487" spans="12:14" x14ac:dyDescent="0.25">
      <c r="L9487" s="1">
        <v>9486</v>
      </c>
      <c r="M9487" s="1">
        <v>296192</v>
      </c>
      <c r="N9487" s="1" t="s">
        <v>2</v>
      </c>
    </row>
    <row r="9488" spans="12:14" x14ac:dyDescent="0.25">
      <c r="L9488" s="1">
        <v>9487</v>
      </c>
      <c r="M9488" s="1">
        <v>296217</v>
      </c>
      <c r="N9488" s="1" t="s">
        <v>2</v>
      </c>
    </row>
    <row r="9489" spans="12:14" x14ac:dyDescent="0.25">
      <c r="L9489" s="1">
        <v>9488</v>
      </c>
      <c r="M9489" s="1">
        <v>296203</v>
      </c>
      <c r="N9489" s="1" t="s">
        <v>2</v>
      </c>
    </row>
    <row r="9490" spans="12:14" x14ac:dyDescent="0.25">
      <c r="L9490" s="1">
        <v>9489</v>
      </c>
      <c r="M9490" s="1">
        <v>296208</v>
      </c>
      <c r="N9490" s="1" t="s">
        <v>2</v>
      </c>
    </row>
    <row r="9491" spans="12:14" x14ac:dyDescent="0.25">
      <c r="L9491" s="1">
        <v>9490</v>
      </c>
      <c r="M9491" s="1">
        <v>296206</v>
      </c>
      <c r="N9491" s="1" t="s">
        <v>2</v>
      </c>
    </row>
    <row r="9492" spans="12:14" x14ac:dyDescent="0.25">
      <c r="L9492" s="1">
        <v>9491</v>
      </c>
      <c r="M9492" s="1">
        <v>296295</v>
      </c>
      <c r="N9492" s="1" t="s">
        <v>2</v>
      </c>
    </row>
    <row r="9493" spans="12:14" x14ac:dyDescent="0.25">
      <c r="L9493" s="1">
        <v>9492</v>
      </c>
      <c r="M9493" s="1">
        <v>296390</v>
      </c>
      <c r="N9493" s="1" t="s">
        <v>2</v>
      </c>
    </row>
    <row r="9494" spans="12:14" x14ac:dyDescent="0.25">
      <c r="L9494" s="1">
        <v>9493</v>
      </c>
      <c r="M9494" s="1">
        <v>296315</v>
      </c>
      <c r="N9494" s="1" t="s">
        <v>2</v>
      </c>
    </row>
    <row r="9495" spans="12:14" x14ac:dyDescent="0.25">
      <c r="L9495" s="1">
        <v>9494</v>
      </c>
      <c r="M9495" s="1">
        <v>296410</v>
      </c>
      <c r="N9495" s="1" t="s">
        <v>2</v>
      </c>
    </row>
    <row r="9496" spans="12:14" x14ac:dyDescent="0.25">
      <c r="L9496" s="1">
        <v>9495</v>
      </c>
      <c r="M9496" s="1">
        <v>296508</v>
      </c>
      <c r="N9496" s="1" t="s">
        <v>2</v>
      </c>
    </row>
    <row r="9497" spans="12:14" x14ac:dyDescent="0.25">
      <c r="L9497" s="1">
        <v>9496</v>
      </c>
      <c r="M9497" s="1">
        <v>296563</v>
      </c>
      <c r="N9497" s="1" t="s">
        <v>2</v>
      </c>
    </row>
    <row r="9498" spans="12:14" x14ac:dyDescent="0.25">
      <c r="L9498" s="1">
        <v>9497</v>
      </c>
      <c r="M9498" s="1">
        <v>296598</v>
      </c>
      <c r="N9498" s="1" t="s">
        <v>2</v>
      </c>
    </row>
    <row r="9499" spans="12:14" x14ac:dyDescent="0.25">
      <c r="L9499" s="1">
        <v>9498</v>
      </c>
      <c r="M9499" s="1">
        <v>296684</v>
      </c>
      <c r="N9499" s="1" t="s">
        <v>2</v>
      </c>
    </row>
    <row r="9500" spans="12:14" x14ac:dyDescent="0.25">
      <c r="L9500" s="1">
        <v>9499</v>
      </c>
      <c r="M9500" s="1">
        <v>296651</v>
      </c>
      <c r="N9500" s="1" t="s">
        <v>2</v>
      </c>
    </row>
    <row r="9501" spans="12:14" x14ac:dyDescent="0.25">
      <c r="L9501" s="1">
        <v>9500</v>
      </c>
      <c r="M9501" s="1">
        <v>296699</v>
      </c>
      <c r="N9501" s="1" t="s">
        <v>2</v>
      </c>
    </row>
    <row r="9502" spans="12:14" x14ac:dyDescent="0.25">
      <c r="L9502" s="1">
        <v>9501</v>
      </c>
      <c r="M9502" s="1">
        <v>296709</v>
      </c>
      <c r="N9502" s="1" t="s">
        <v>2</v>
      </c>
    </row>
    <row r="9503" spans="12:14" x14ac:dyDescent="0.25">
      <c r="L9503" s="1">
        <v>9502</v>
      </c>
      <c r="M9503" s="1">
        <v>296772</v>
      </c>
      <c r="N9503" s="1" t="s">
        <v>2</v>
      </c>
    </row>
    <row r="9504" spans="12:14" x14ac:dyDescent="0.25">
      <c r="L9504" s="1">
        <v>9503</v>
      </c>
      <c r="M9504" s="1">
        <v>296793</v>
      </c>
      <c r="N9504" s="1" t="s">
        <v>2</v>
      </c>
    </row>
    <row r="9505" spans="12:14" x14ac:dyDescent="0.25">
      <c r="L9505" s="1">
        <v>9504</v>
      </c>
      <c r="M9505" s="1">
        <v>296888</v>
      </c>
      <c r="N9505" s="1" t="s">
        <v>2</v>
      </c>
    </row>
    <row r="9506" spans="12:14" x14ac:dyDescent="0.25">
      <c r="L9506" s="1">
        <v>9505</v>
      </c>
      <c r="M9506" s="1">
        <v>296869</v>
      </c>
      <c r="N9506" s="1" t="s">
        <v>2</v>
      </c>
    </row>
    <row r="9507" spans="12:14" x14ac:dyDescent="0.25">
      <c r="L9507" s="1">
        <v>9506</v>
      </c>
      <c r="M9507" s="1">
        <v>296775</v>
      </c>
      <c r="N9507" s="1" t="s">
        <v>2</v>
      </c>
    </row>
    <row r="9508" spans="12:14" x14ac:dyDescent="0.25">
      <c r="L9508" s="1">
        <v>9507</v>
      </c>
      <c r="M9508" s="1">
        <v>296810</v>
      </c>
      <c r="N9508" s="1" t="s">
        <v>2</v>
      </c>
    </row>
    <row r="9509" spans="12:14" x14ac:dyDescent="0.25">
      <c r="L9509" s="1">
        <v>9508</v>
      </c>
      <c r="M9509" s="1">
        <v>296837</v>
      </c>
      <c r="N9509" s="1" t="s">
        <v>2</v>
      </c>
    </row>
    <row r="9510" spans="12:14" x14ac:dyDescent="0.25">
      <c r="L9510" s="1">
        <v>9509</v>
      </c>
      <c r="M9510" s="1">
        <v>296791</v>
      </c>
      <c r="N9510" s="1" t="s">
        <v>2</v>
      </c>
    </row>
    <row r="9511" spans="12:14" x14ac:dyDescent="0.25">
      <c r="L9511" s="1">
        <v>9510</v>
      </c>
      <c r="M9511" s="1">
        <v>296806</v>
      </c>
      <c r="N9511" s="1" t="s">
        <v>2</v>
      </c>
    </row>
    <row r="9512" spans="12:14" x14ac:dyDescent="0.25">
      <c r="L9512" s="1">
        <v>9511</v>
      </c>
      <c r="M9512" s="1">
        <v>296757</v>
      </c>
      <c r="N9512" s="1" t="s">
        <v>2</v>
      </c>
    </row>
    <row r="9513" spans="12:14" x14ac:dyDescent="0.25">
      <c r="L9513" s="1">
        <v>9512</v>
      </c>
      <c r="M9513" s="1">
        <v>296818</v>
      </c>
      <c r="N9513" s="1" t="s">
        <v>2</v>
      </c>
    </row>
    <row r="9514" spans="12:14" x14ac:dyDescent="0.25">
      <c r="L9514" s="1">
        <v>9513</v>
      </c>
      <c r="M9514" s="1">
        <v>296831</v>
      </c>
      <c r="N9514" s="1" t="s">
        <v>2</v>
      </c>
    </row>
    <row r="9515" spans="12:14" x14ac:dyDescent="0.25">
      <c r="L9515" s="1">
        <v>9514</v>
      </c>
      <c r="M9515" s="1">
        <v>296883</v>
      </c>
      <c r="N9515" s="1" t="s">
        <v>2</v>
      </c>
    </row>
    <row r="9516" spans="12:14" x14ac:dyDescent="0.25">
      <c r="L9516" s="1">
        <v>9515</v>
      </c>
      <c r="M9516" s="1">
        <v>296933</v>
      </c>
      <c r="N9516" s="1" t="s">
        <v>2</v>
      </c>
    </row>
    <row r="9517" spans="12:14" x14ac:dyDescent="0.25">
      <c r="L9517" s="1">
        <v>9516</v>
      </c>
      <c r="M9517" s="1">
        <v>296946</v>
      </c>
      <c r="N9517" s="1" t="s">
        <v>2</v>
      </c>
    </row>
    <row r="9518" spans="12:14" x14ac:dyDescent="0.25">
      <c r="L9518" s="1">
        <v>9517</v>
      </c>
      <c r="M9518" s="1">
        <v>296999</v>
      </c>
      <c r="N9518" s="1" t="s">
        <v>2</v>
      </c>
    </row>
    <row r="9519" spans="12:14" x14ac:dyDescent="0.25">
      <c r="L9519" s="1">
        <v>9518</v>
      </c>
      <c r="M9519" s="1">
        <v>297064</v>
      </c>
      <c r="N9519" s="1" t="s">
        <v>2</v>
      </c>
    </row>
    <row r="9520" spans="12:14" x14ac:dyDescent="0.25">
      <c r="L9520" s="1">
        <v>9519</v>
      </c>
      <c r="M9520" s="1">
        <v>297060</v>
      </c>
      <c r="N9520" s="1" t="s">
        <v>2</v>
      </c>
    </row>
    <row r="9521" spans="12:14" x14ac:dyDescent="0.25">
      <c r="L9521" s="1">
        <v>9520</v>
      </c>
      <c r="M9521" s="1">
        <v>297124</v>
      </c>
      <c r="N9521" s="1" t="s">
        <v>2</v>
      </c>
    </row>
    <row r="9522" spans="12:14" x14ac:dyDescent="0.25">
      <c r="L9522" s="1">
        <v>9521</v>
      </c>
      <c r="M9522" s="1">
        <v>297220</v>
      </c>
      <c r="N9522" s="1" t="s">
        <v>2</v>
      </c>
    </row>
    <row r="9523" spans="12:14" x14ac:dyDescent="0.25">
      <c r="L9523" s="1">
        <v>9522</v>
      </c>
      <c r="M9523" s="1">
        <v>297248</v>
      </c>
      <c r="N9523" s="1" t="s">
        <v>2</v>
      </c>
    </row>
    <row r="9524" spans="12:14" x14ac:dyDescent="0.25">
      <c r="L9524" s="1">
        <v>9523</v>
      </c>
      <c r="M9524" s="1">
        <v>297303</v>
      </c>
      <c r="N9524" s="1" t="s">
        <v>2</v>
      </c>
    </row>
    <row r="9525" spans="12:14" x14ac:dyDescent="0.25">
      <c r="L9525" s="1">
        <v>9524</v>
      </c>
      <c r="M9525" s="1">
        <v>297384</v>
      </c>
      <c r="N9525" s="1" t="s">
        <v>2</v>
      </c>
    </row>
    <row r="9526" spans="12:14" x14ac:dyDescent="0.25">
      <c r="L9526" s="1">
        <v>9525</v>
      </c>
      <c r="M9526" s="1">
        <v>297409</v>
      </c>
      <c r="N9526" s="1" t="s">
        <v>2</v>
      </c>
    </row>
    <row r="9527" spans="12:14" x14ac:dyDescent="0.25">
      <c r="L9527" s="1">
        <v>9526</v>
      </c>
      <c r="M9527" s="1">
        <v>297405</v>
      </c>
      <c r="N9527" s="1" t="s">
        <v>2</v>
      </c>
    </row>
    <row r="9528" spans="12:14" x14ac:dyDescent="0.25">
      <c r="L9528" s="1">
        <v>9527</v>
      </c>
      <c r="M9528" s="1">
        <v>297388</v>
      </c>
      <c r="N9528" s="1" t="s">
        <v>2</v>
      </c>
    </row>
    <row r="9529" spans="12:14" x14ac:dyDescent="0.25">
      <c r="L9529" s="1">
        <v>9528</v>
      </c>
      <c r="M9529" s="1">
        <v>297407</v>
      </c>
      <c r="N9529" s="1" t="s">
        <v>2</v>
      </c>
    </row>
    <row r="9530" spans="12:14" x14ac:dyDescent="0.25">
      <c r="L9530" s="1">
        <v>9529</v>
      </c>
      <c r="M9530" s="1">
        <v>297392</v>
      </c>
      <c r="N9530" s="1" t="s">
        <v>2</v>
      </c>
    </row>
    <row r="9531" spans="12:14" x14ac:dyDescent="0.25">
      <c r="L9531" s="1">
        <v>9530</v>
      </c>
      <c r="M9531" s="1">
        <v>297416</v>
      </c>
      <c r="N9531" s="1" t="s">
        <v>2</v>
      </c>
    </row>
    <row r="9532" spans="12:14" x14ac:dyDescent="0.25">
      <c r="L9532" s="1">
        <v>9531</v>
      </c>
      <c r="M9532" s="1">
        <v>297496</v>
      </c>
      <c r="N9532" s="1" t="s">
        <v>2</v>
      </c>
    </row>
    <row r="9533" spans="12:14" x14ac:dyDescent="0.25">
      <c r="L9533" s="1">
        <v>9532</v>
      </c>
      <c r="M9533" s="1">
        <v>297446</v>
      </c>
      <c r="N9533" s="1" t="s">
        <v>2</v>
      </c>
    </row>
    <row r="9534" spans="12:14" x14ac:dyDescent="0.25">
      <c r="L9534" s="1">
        <v>9533</v>
      </c>
      <c r="M9534" s="1">
        <v>297393</v>
      </c>
      <c r="N9534" s="1" t="s">
        <v>2</v>
      </c>
    </row>
    <row r="9535" spans="12:14" x14ac:dyDescent="0.25">
      <c r="L9535" s="1">
        <v>9534</v>
      </c>
      <c r="M9535" s="1">
        <v>297447</v>
      </c>
      <c r="N9535" s="1" t="s">
        <v>2</v>
      </c>
    </row>
    <row r="9536" spans="12:14" x14ac:dyDescent="0.25">
      <c r="L9536" s="1">
        <v>9535</v>
      </c>
      <c r="M9536" s="1">
        <v>297476</v>
      </c>
      <c r="N9536" s="1" t="s">
        <v>2</v>
      </c>
    </row>
    <row r="9537" spans="12:14" x14ac:dyDescent="0.25">
      <c r="L9537" s="1">
        <v>9536</v>
      </c>
      <c r="M9537" s="1">
        <v>297563</v>
      </c>
      <c r="N9537" s="1" t="s">
        <v>2</v>
      </c>
    </row>
    <row r="9538" spans="12:14" x14ac:dyDescent="0.25">
      <c r="L9538" s="1">
        <v>9537</v>
      </c>
      <c r="M9538" s="1">
        <v>297577</v>
      </c>
      <c r="N9538" s="1" t="s">
        <v>2</v>
      </c>
    </row>
    <row r="9539" spans="12:14" x14ac:dyDescent="0.25">
      <c r="L9539" s="1">
        <v>9538</v>
      </c>
      <c r="M9539" s="1">
        <v>297604</v>
      </c>
      <c r="N9539" s="1" t="s">
        <v>2</v>
      </c>
    </row>
    <row r="9540" spans="12:14" x14ac:dyDescent="0.25">
      <c r="L9540" s="1">
        <v>9539</v>
      </c>
      <c r="M9540" s="1">
        <v>297659</v>
      </c>
      <c r="N9540" s="1" t="s">
        <v>2</v>
      </c>
    </row>
    <row r="9541" spans="12:14" x14ac:dyDescent="0.25">
      <c r="L9541" s="1">
        <v>9540</v>
      </c>
      <c r="M9541" s="1">
        <v>297714</v>
      </c>
      <c r="N9541" s="1" t="s">
        <v>2</v>
      </c>
    </row>
    <row r="9542" spans="12:14" x14ac:dyDescent="0.25">
      <c r="L9542" s="1">
        <v>9541</v>
      </c>
      <c r="M9542" s="1">
        <v>297798</v>
      </c>
      <c r="N9542" s="1" t="s">
        <v>2</v>
      </c>
    </row>
    <row r="9543" spans="12:14" x14ac:dyDescent="0.25">
      <c r="L9543" s="1">
        <v>9542</v>
      </c>
      <c r="M9543" s="1">
        <v>297881</v>
      </c>
      <c r="N9543" s="1" t="s">
        <v>2</v>
      </c>
    </row>
    <row r="9544" spans="12:14" x14ac:dyDescent="0.25">
      <c r="L9544" s="1">
        <v>9543</v>
      </c>
      <c r="M9544" s="1">
        <v>297876</v>
      </c>
      <c r="N9544" s="1" t="s">
        <v>2</v>
      </c>
    </row>
    <row r="9545" spans="12:14" x14ac:dyDescent="0.25">
      <c r="L9545" s="1">
        <v>9544</v>
      </c>
      <c r="M9545" s="1">
        <v>297863</v>
      </c>
      <c r="N9545" s="1" t="s">
        <v>2</v>
      </c>
    </row>
    <row r="9546" spans="12:14" x14ac:dyDescent="0.25">
      <c r="L9546" s="1">
        <v>9545</v>
      </c>
      <c r="M9546" s="1">
        <v>297817</v>
      </c>
      <c r="N9546" s="1" t="s">
        <v>2</v>
      </c>
    </row>
    <row r="9547" spans="12:14" x14ac:dyDescent="0.25">
      <c r="L9547" s="1">
        <v>9546</v>
      </c>
      <c r="M9547" s="1">
        <v>297832</v>
      </c>
      <c r="N9547" s="1" t="s">
        <v>2</v>
      </c>
    </row>
    <row r="9548" spans="12:14" x14ac:dyDescent="0.25">
      <c r="L9548" s="1">
        <v>9547</v>
      </c>
      <c r="M9548" s="1">
        <v>297854</v>
      </c>
      <c r="N9548" s="1" t="s">
        <v>2</v>
      </c>
    </row>
    <row r="9549" spans="12:14" x14ac:dyDescent="0.25">
      <c r="L9549" s="1">
        <v>9548</v>
      </c>
      <c r="M9549" s="1">
        <v>297917</v>
      </c>
      <c r="N9549" s="1" t="s">
        <v>2</v>
      </c>
    </row>
    <row r="9550" spans="12:14" x14ac:dyDescent="0.25">
      <c r="L9550" s="1">
        <v>9549</v>
      </c>
      <c r="M9550" s="1">
        <v>297971</v>
      </c>
      <c r="N9550" s="1" t="s">
        <v>2</v>
      </c>
    </row>
    <row r="9551" spans="12:14" x14ac:dyDescent="0.25">
      <c r="L9551" s="1">
        <v>9550</v>
      </c>
      <c r="M9551" s="1">
        <v>298068</v>
      </c>
      <c r="N9551" s="1" t="s">
        <v>2</v>
      </c>
    </row>
    <row r="9552" spans="12:14" x14ac:dyDescent="0.25">
      <c r="L9552" s="1">
        <v>9551</v>
      </c>
      <c r="M9552" s="1">
        <v>298070</v>
      </c>
      <c r="N9552" s="1" t="s">
        <v>2</v>
      </c>
    </row>
    <row r="9553" spans="12:14" x14ac:dyDescent="0.25">
      <c r="L9553" s="1">
        <v>9552</v>
      </c>
      <c r="M9553" s="1">
        <v>298115</v>
      </c>
      <c r="N9553" s="1" t="s">
        <v>2</v>
      </c>
    </row>
    <row r="9554" spans="12:14" x14ac:dyDescent="0.25">
      <c r="L9554" s="1">
        <v>9553</v>
      </c>
      <c r="M9554" s="1">
        <v>298192</v>
      </c>
      <c r="N9554" s="1" t="s">
        <v>2</v>
      </c>
    </row>
    <row r="9555" spans="12:14" x14ac:dyDescent="0.25">
      <c r="L9555" s="1">
        <v>9554</v>
      </c>
      <c r="M9555" s="1">
        <v>298193</v>
      </c>
      <c r="N9555" s="1" t="s">
        <v>2</v>
      </c>
    </row>
    <row r="9556" spans="12:14" x14ac:dyDescent="0.25">
      <c r="L9556" s="1">
        <v>9555</v>
      </c>
      <c r="M9556" s="1">
        <v>298182</v>
      </c>
      <c r="N9556" s="1" t="s">
        <v>2</v>
      </c>
    </row>
    <row r="9557" spans="12:14" x14ac:dyDescent="0.25">
      <c r="L9557" s="1">
        <v>9556</v>
      </c>
      <c r="M9557" s="1">
        <v>298175</v>
      </c>
      <c r="N9557" s="1" t="s">
        <v>2</v>
      </c>
    </row>
    <row r="9558" spans="12:14" x14ac:dyDescent="0.25">
      <c r="L9558" s="1">
        <v>9557</v>
      </c>
      <c r="M9558" s="1">
        <v>298268</v>
      </c>
      <c r="N9558" s="1" t="s">
        <v>2</v>
      </c>
    </row>
    <row r="9559" spans="12:14" x14ac:dyDescent="0.25">
      <c r="L9559" s="1">
        <v>9558</v>
      </c>
      <c r="M9559" s="1">
        <v>298304</v>
      </c>
      <c r="N9559" s="1" t="s">
        <v>2</v>
      </c>
    </row>
    <row r="9560" spans="12:14" x14ac:dyDescent="0.25">
      <c r="L9560" s="1">
        <v>9559</v>
      </c>
      <c r="M9560" s="1">
        <v>298291</v>
      </c>
      <c r="N9560" s="1" t="s">
        <v>2</v>
      </c>
    </row>
    <row r="9561" spans="12:14" x14ac:dyDescent="0.25">
      <c r="L9561" s="1">
        <v>9560</v>
      </c>
      <c r="M9561" s="1">
        <v>298337</v>
      </c>
      <c r="N9561" s="1" t="s">
        <v>2</v>
      </c>
    </row>
    <row r="9562" spans="12:14" x14ac:dyDescent="0.25">
      <c r="L9562" s="1">
        <v>9561</v>
      </c>
      <c r="M9562" s="1">
        <v>298300</v>
      </c>
      <c r="N9562" s="1" t="s">
        <v>2</v>
      </c>
    </row>
    <row r="9563" spans="12:14" x14ac:dyDescent="0.25">
      <c r="L9563" s="1">
        <v>9562</v>
      </c>
      <c r="M9563" s="1">
        <v>298245</v>
      </c>
      <c r="N9563" s="1" t="s">
        <v>2</v>
      </c>
    </row>
    <row r="9564" spans="12:14" x14ac:dyDescent="0.25">
      <c r="L9564" s="1">
        <v>9563</v>
      </c>
      <c r="M9564" s="1">
        <v>298274</v>
      </c>
      <c r="N9564" s="1" t="s">
        <v>2</v>
      </c>
    </row>
    <row r="9565" spans="12:14" x14ac:dyDescent="0.25">
      <c r="L9565" s="1">
        <v>9564</v>
      </c>
      <c r="M9565" s="1">
        <v>298354</v>
      </c>
      <c r="N9565" s="1" t="s">
        <v>2</v>
      </c>
    </row>
    <row r="9566" spans="12:14" x14ac:dyDescent="0.25">
      <c r="L9566" s="1">
        <v>9565</v>
      </c>
      <c r="M9566" s="1">
        <v>298386</v>
      </c>
      <c r="N9566" s="1" t="s">
        <v>2</v>
      </c>
    </row>
    <row r="9567" spans="12:14" x14ac:dyDescent="0.25">
      <c r="L9567" s="1">
        <v>9566</v>
      </c>
      <c r="M9567" s="1">
        <v>298419</v>
      </c>
      <c r="N9567" s="1" t="s">
        <v>2</v>
      </c>
    </row>
    <row r="9568" spans="12:14" x14ac:dyDescent="0.25">
      <c r="L9568" s="1">
        <v>9567</v>
      </c>
      <c r="M9568" s="1">
        <v>298440</v>
      </c>
      <c r="N9568" s="1" t="s">
        <v>2</v>
      </c>
    </row>
    <row r="9569" spans="12:14" x14ac:dyDescent="0.25">
      <c r="L9569" s="1">
        <v>9568</v>
      </c>
      <c r="M9569" s="1">
        <v>298513</v>
      </c>
      <c r="N9569" s="1" t="s">
        <v>2</v>
      </c>
    </row>
    <row r="9570" spans="12:14" x14ac:dyDescent="0.25">
      <c r="L9570" s="1">
        <v>9569</v>
      </c>
      <c r="M9570" s="1">
        <v>298519</v>
      </c>
      <c r="N9570" s="1" t="s">
        <v>2</v>
      </c>
    </row>
    <row r="9571" spans="12:14" x14ac:dyDescent="0.25">
      <c r="L9571" s="1">
        <v>9570</v>
      </c>
      <c r="M9571" s="1">
        <v>298554</v>
      </c>
      <c r="N9571" s="1" t="s">
        <v>2</v>
      </c>
    </row>
    <row r="9572" spans="12:14" x14ac:dyDescent="0.25">
      <c r="L9572" s="1">
        <v>9571</v>
      </c>
      <c r="M9572" s="1">
        <v>298626</v>
      </c>
      <c r="N9572" s="1" t="s">
        <v>2</v>
      </c>
    </row>
    <row r="9573" spans="12:14" x14ac:dyDescent="0.25">
      <c r="L9573" s="1">
        <v>9572</v>
      </c>
      <c r="M9573" s="1">
        <v>298642</v>
      </c>
      <c r="N9573" s="1" t="s">
        <v>2</v>
      </c>
    </row>
    <row r="9574" spans="12:14" x14ac:dyDescent="0.25">
      <c r="L9574" s="1">
        <v>9573</v>
      </c>
      <c r="M9574" s="1">
        <v>298694</v>
      </c>
      <c r="N9574" s="1" t="s">
        <v>2</v>
      </c>
    </row>
    <row r="9575" spans="12:14" x14ac:dyDescent="0.25">
      <c r="L9575" s="1">
        <v>9574</v>
      </c>
      <c r="M9575" s="1">
        <v>298689</v>
      </c>
      <c r="N9575" s="1" t="s">
        <v>2</v>
      </c>
    </row>
    <row r="9576" spans="12:14" x14ac:dyDescent="0.25">
      <c r="L9576" s="1">
        <v>9575</v>
      </c>
      <c r="M9576" s="1">
        <v>298782</v>
      </c>
      <c r="N9576" s="1" t="s">
        <v>2</v>
      </c>
    </row>
    <row r="9577" spans="12:14" x14ac:dyDescent="0.25">
      <c r="L9577" s="1">
        <v>9576</v>
      </c>
      <c r="M9577" s="1">
        <v>298763</v>
      </c>
      <c r="N9577" s="1" t="s">
        <v>2</v>
      </c>
    </row>
    <row r="9578" spans="12:14" x14ac:dyDescent="0.25">
      <c r="L9578" s="1">
        <v>9577</v>
      </c>
      <c r="M9578" s="1">
        <v>298752</v>
      </c>
      <c r="N9578" s="1" t="s">
        <v>2</v>
      </c>
    </row>
    <row r="9579" spans="12:14" x14ac:dyDescent="0.25">
      <c r="L9579" s="1">
        <v>9578</v>
      </c>
      <c r="M9579" s="1">
        <v>298718</v>
      </c>
      <c r="N9579" s="1" t="s">
        <v>2</v>
      </c>
    </row>
    <row r="9580" spans="12:14" x14ac:dyDescent="0.25">
      <c r="L9580" s="1">
        <v>9579</v>
      </c>
      <c r="M9580" s="1">
        <v>298733</v>
      </c>
      <c r="N9580" s="1" t="s">
        <v>2</v>
      </c>
    </row>
    <row r="9581" spans="12:14" x14ac:dyDescent="0.25">
      <c r="L9581" s="1">
        <v>9580</v>
      </c>
      <c r="M9581" s="1">
        <v>298741</v>
      </c>
      <c r="N9581" s="1" t="s">
        <v>2</v>
      </c>
    </row>
    <row r="9582" spans="12:14" x14ac:dyDescent="0.25">
      <c r="L9582" s="1">
        <v>9581</v>
      </c>
      <c r="M9582" s="1">
        <v>298755</v>
      </c>
      <c r="N9582" s="1" t="s">
        <v>2</v>
      </c>
    </row>
    <row r="9583" spans="12:14" x14ac:dyDescent="0.25">
      <c r="L9583" s="1">
        <v>9582</v>
      </c>
      <c r="M9583" s="1">
        <v>298852</v>
      </c>
      <c r="N9583" s="1" t="s">
        <v>2</v>
      </c>
    </row>
    <row r="9584" spans="12:14" x14ac:dyDescent="0.25">
      <c r="L9584" s="1">
        <v>9583</v>
      </c>
      <c r="M9584" s="1">
        <v>298845</v>
      </c>
      <c r="N9584" s="1" t="s">
        <v>2</v>
      </c>
    </row>
    <row r="9585" spans="12:14" x14ac:dyDescent="0.25">
      <c r="L9585" s="1">
        <v>9584</v>
      </c>
      <c r="M9585" s="1">
        <v>298822</v>
      </c>
      <c r="N9585" s="1" t="s">
        <v>2</v>
      </c>
    </row>
    <row r="9586" spans="12:14" x14ac:dyDescent="0.25">
      <c r="L9586" s="1">
        <v>9585</v>
      </c>
      <c r="M9586" s="1">
        <v>298830</v>
      </c>
      <c r="N9586" s="1" t="s">
        <v>2</v>
      </c>
    </row>
    <row r="9587" spans="12:14" x14ac:dyDescent="0.25">
      <c r="L9587" s="1">
        <v>9586</v>
      </c>
      <c r="M9587" s="1">
        <v>298828</v>
      </c>
      <c r="N9587" s="1" t="s">
        <v>2</v>
      </c>
    </row>
    <row r="9588" spans="12:14" x14ac:dyDescent="0.25">
      <c r="L9588" s="1">
        <v>9587</v>
      </c>
      <c r="M9588" s="1">
        <v>298851</v>
      </c>
      <c r="N9588" s="1" t="s">
        <v>2</v>
      </c>
    </row>
    <row r="9589" spans="12:14" x14ac:dyDescent="0.25">
      <c r="L9589" s="1">
        <v>9588</v>
      </c>
      <c r="M9589" s="1">
        <v>298852</v>
      </c>
      <c r="N9589" s="1" t="s">
        <v>2</v>
      </c>
    </row>
    <row r="9590" spans="12:14" x14ac:dyDescent="0.25">
      <c r="L9590" s="1">
        <v>9589</v>
      </c>
      <c r="M9590" s="1">
        <v>298819</v>
      </c>
      <c r="N9590" s="1" t="s">
        <v>2</v>
      </c>
    </row>
    <row r="9591" spans="12:14" x14ac:dyDescent="0.25">
      <c r="L9591" s="1">
        <v>9590</v>
      </c>
      <c r="M9591" s="1">
        <v>298892</v>
      </c>
      <c r="N9591" s="1" t="s">
        <v>2</v>
      </c>
    </row>
    <row r="9592" spans="12:14" x14ac:dyDescent="0.25">
      <c r="L9592" s="1">
        <v>9591</v>
      </c>
      <c r="M9592" s="1">
        <v>298816</v>
      </c>
      <c r="N9592" s="1" t="s">
        <v>2</v>
      </c>
    </row>
    <row r="9593" spans="12:14" x14ac:dyDescent="0.25">
      <c r="L9593" s="1">
        <v>9592</v>
      </c>
      <c r="M9593" s="1">
        <v>298796</v>
      </c>
      <c r="N9593" s="1" t="s">
        <v>2</v>
      </c>
    </row>
    <row r="9594" spans="12:14" x14ac:dyDescent="0.25">
      <c r="L9594" s="1">
        <v>9593</v>
      </c>
      <c r="M9594" s="1">
        <v>298893</v>
      </c>
      <c r="N9594" s="1" t="s">
        <v>2</v>
      </c>
    </row>
    <row r="9595" spans="12:14" x14ac:dyDescent="0.25">
      <c r="L9595" s="1">
        <v>9594</v>
      </c>
      <c r="M9595" s="1">
        <v>298922</v>
      </c>
      <c r="N9595" s="1" t="s">
        <v>2</v>
      </c>
    </row>
    <row r="9596" spans="12:14" x14ac:dyDescent="0.25">
      <c r="L9596" s="1">
        <v>9595</v>
      </c>
      <c r="M9596" s="1">
        <v>298917</v>
      </c>
      <c r="N9596" s="1" t="s">
        <v>2</v>
      </c>
    </row>
    <row r="9597" spans="12:14" x14ac:dyDescent="0.25">
      <c r="L9597" s="1">
        <v>9596</v>
      </c>
      <c r="M9597" s="1">
        <v>298959</v>
      </c>
      <c r="N9597" s="1" t="s">
        <v>2</v>
      </c>
    </row>
    <row r="9598" spans="12:14" x14ac:dyDescent="0.25">
      <c r="L9598" s="1">
        <v>9597</v>
      </c>
      <c r="M9598" s="1">
        <v>298954</v>
      </c>
      <c r="N9598" s="1" t="s">
        <v>2</v>
      </c>
    </row>
    <row r="9599" spans="12:14" x14ac:dyDescent="0.25">
      <c r="L9599" s="1">
        <v>9598</v>
      </c>
      <c r="M9599" s="1">
        <v>298952</v>
      </c>
      <c r="N9599" s="1" t="s">
        <v>2</v>
      </c>
    </row>
    <row r="9600" spans="12:14" x14ac:dyDescent="0.25">
      <c r="L9600" s="1">
        <v>9599</v>
      </c>
      <c r="M9600" s="1">
        <v>298989</v>
      </c>
      <c r="N9600" s="1" t="s">
        <v>2</v>
      </c>
    </row>
    <row r="9601" spans="12:14" x14ac:dyDescent="0.25">
      <c r="L9601" s="1">
        <v>9600</v>
      </c>
      <c r="M9601" s="1">
        <v>299067</v>
      </c>
      <c r="N9601" s="1" t="s">
        <v>2</v>
      </c>
    </row>
    <row r="9602" spans="12:14" x14ac:dyDescent="0.25">
      <c r="L9602" s="1">
        <v>9601</v>
      </c>
      <c r="M9602" s="1">
        <v>299103</v>
      </c>
      <c r="N9602" s="1" t="s">
        <v>2</v>
      </c>
    </row>
    <row r="9603" spans="12:14" x14ac:dyDescent="0.25">
      <c r="L9603" s="1">
        <v>9602</v>
      </c>
      <c r="M9603" s="1">
        <v>299105</v>
      </c>
      <c r="N9603" s="1" t="s">
        <v>2</v>
      </c>
    </row>
    <row r="9604" spans="12:14" x14ac:dyDescent="0.25">
      <c r="L9604" s="1">
        <v>9603</v>
      </c>
      <c r="M9604" s="1">
        <v>299124</v>
      </c>
      <c r="N9604" s="1" t="s">
        <v>2</v>
      </c>
    </row>
    <row r="9605" spans="12:14" x14ac:dyDescent="0.25">
      <c r="L9605" s="1">
        <v>9604</v>
      </c>
      <c r="M9605" s="1">
        <v>299137</v>
      </c>
      <c r="N9605" s="1" t="s">
        <v>2</v>
      </c>
    </row>
    <row r="9606" spans="12:14" x14ac:dyDescent="0.25">
      <c r="L9606" s="1">
        <v>9605</v>
      </c>
      <c r="M9606" s="1">
        <v>299188</v>
      </c>
      <c r="N9606" s="1" t="s">
        <v>2</v>
      </c>
    </row>
    <row r="9607" spans="12:14" x14ac:dyDescent="0.25">
      <c r="L9607" s="1">
        <v>9606</v>
      </c>
      <c r="M9607" s="1">
        <v>299157</v>
      </c>
      <c r="N9607" s="1" t="s">
        <v>2</v>
      </c>
    </row>
    <row r="9608" spans="12:14" x14ac:dyDescent="0.25">
      <c r="L9608" s="1">
        <v>9607</v>
      </c>
      <c r="M9608" s="1">
        <v>299140</v>
      </c>
      <c r="N9608" s="1" t="s">
        <v>2</v>
      </c>
    </row>
    <row r="9609" spans="12:14" x14ac:dyDescent="0.25">
      <c r="L9609" s="1">
        <v>9608</v>
      </c>
      <c r="M9609" s="1">
        <v>299156</v>
      </c>
      <c r="N9609" s="1" t="s">
        <v>2</v>
      </c>
    </row>
    <row r="9610" spans="12:14" x14ac:dyDescent="0.25">
      <c r="L9610" s="1">
        <v>9609</v>
      </c>
      <c r="M9610" s="1">
        <v>299229</v>
      </c>
      <c r="N9610" s="1" t="s">
        <v>2</v>
      </c>
    </row>
    <row r="9611" spans="12:14" x14ac:dyDescent="0.25">
      <c r="L9611" s="1">
        <v>9610</v>
      </c>
      <c r="M9611" s="1">
        <v>299224</v>
      </c>
      <c r="N9611" s="1" t="s">
        <v>2</v>
      </c>
    </row>
    <row r="9612" spans="12:14" x14ac:dyDescent="0.25">
      <c r="L9612" s="1">
        <v>9611</v>
      </c>
      <c r="M9612" s="1">
        <v>299264</v>
      </c>
      <c r="N9612" s="1" t="s">
        <v>2</v>
      </c>
    </row>
    <row r="9613" spans="12:14" x14ac:dyDescent="0.25">
      <c r="L9613" s="1">
        <v>9612</v>
      </c>
      <c r="M9613" s="1">
        <v>299281</v>
      </c>
      <c r="N9613" s="1" t="s">
        <v>2</v>
      </c>
    </row>
    <row r="9614" spans="12:14" x14ac:dyDescent="0.25">
      <c r="L9614" s="1">
        <v>9613</v>
      </c>
      <c r="M9614" s="1">
        <v>299246</v>
      </c>
      <c r="N9614" s="1" t="s">
        <v>2</v>
      </c>
    </row>
    <row r="9615" spans="12:14" x14ac:dyDescent="0.25">
      <c r="L9615" s="1">
        <v>9614</v>
      </c>
      <c r="M9615" s="1">
        <v>299296</v>
      </c>
      <c r="N9615" s="1" t="s">
        <v>2</v>
      </c>
    </row>
    <row r="9616" spans="12:14" x14ac:dyDescent="0.25">
      <c r="L9616" s="1">
        <v>9615</v>
      </c>
      <c r="M9616" s="1">
        <v>299318</v>
      </c>
      <c r="N9616" s="1" t="s">
        <v>2</v>
      </c>
    </row>
    <row r="9617" spans="12:14" x14ac:dyDescent="0.25">
      <c r="L9617" s="1">
        <v>9616</v>
      </c>
      <c r="M9617" s="1">
        <v>299381</v>
      </c>
      <c r="N9617" s="1" t="s">
        <v>2</v>
      </c>
    </row>
    <row r="9618" spans="12:14" x14ac:dyDescent="0.25">
      <c r="L9618" s="1">
        <v>9617</v>
      </c>
      <c r="M9618" s="1">
        <v>299369</v>
      </c>
      <c r="N9618" s="1" t="s">
        <v>2</v>
      </c>
    </row>
    <row r="9619" spans="12:14" x14ac:dyDescent="0.25">
      <c r="L9619" s="1">
        <v>9618</v>
      </c>
      <c r="M9619" s="1">
        <v>299413</v>
      </c>
      <c r="N9619" s="1" t="s">
        <v>2</v>
      </c>
    </row>
    <row r="9620" spans="12:14" x14ac:dyDescent="0.25">
      <c r="L9620" s="1">
        <v>9619</v>
      </c>
      <c r="M9620" s="1">
        <v>299436</v>
      </c>
      <c r="N9620" s="1" t="s">
        <v>2</v>
      </c>
    </row>
    <row r="9621" spans="12:14" x14ac:dyDescent="0.25">
      <c r="L9621" s="1">
        <v>9620</v>
      </c>
      <c r="M9621" s="1">
        <v>299494</v>
      </c>
      <c r="N9621" s="1" t="s">
        <v>2</v>
      </c>
    </row>
    <row r="9622" spans="12:14" x14ac:dyDescent="0.25">
      <c r="L9622" s="1">
        <v>9621</v>
      </c>
      <c r="M9622" s="1">
        <v>299506</v>
      </c>
      <c r="N9622" s="1" t="s">
        <v>2</v>
      </c>
    </row>
    <row r="9623" spans="12:14" x14ac:dyDescent="0.25">
      <c r="L9623" s="1">
        <v>9622</v>
      </c>
      <c r="M9623" s="1">
        <v>299542</v>
      </c>
      <c r="N9623" s="1" t="s">
        <v>2</v>
      </c>
    </row>
    <row r="9624" spans="12:14" x14ac:dyDescent="0.25">
      <c r="L9624" s="1">
        <v>9623</v>
      </c>
      <c r="M9624" s="1">
        <v>299545</v>
      </c>
      <c r="N9624" s="1" t="s">
        <v>2</v>
      </c>
    </row>
    <row r="9625" spans="12:14" x14ac:dyDescent="0.25">
      <c r="L9625" s="1">
        <v>9624</v>
      </c>
      <c r="M9625" s="1">
        <v>299576</v>
      </c>
      <c r="N9625" s="1" t="s">
        <v>2</v>
      </c>
    </row>
    <row r="9626" spans="12:14" x14ac:dyDescent="0.25">
      <c r="L9626" s="1">
        <v>9625</v>
      </c>
      <c r="M9626" s="1">
        <v>299607</v>
      </c>
      <c r="N9626" s="1" t="s">
        <v>2</v>
      </c>
    </row>
    <row r="9627" spans="12:14" x14ac:dyDescent="0.25">
      <c r="L9627" s="1">
        <v>9626</v>
      </c>
      <c r="M9627" s="1">
        <v>299695</v>
      </c>
      <c r="N9627" s="1" t="s">
        <v>2</v>
      </c>
    </row>
    <row r="9628" spans="12:14" x14ac:dyDescent="0.25">
      <c r="L9628" s="1">
        <v>9627</v>
      </c>
      <c r="M9628" s="1">
        <v>299747</v>
      </c>
      <c r="N9628" s="1" t="s">
        <v>2</v>
      </c>
    </row>
    <row r="9629" spans="12:14" x14ac:dyDescent="0.25">
      <c r="L9629" s="1">
        <v>9628</v>
      </c>
      <c r="M9629" s="1">
        <v>299695</v>
      </c>
      <c r="N9629" s="1" t="s">
        <v>2</v>
      </c>
    </row>
    <row r="9630" spans="12:14" x14ac:dyDescent="0.25">
      <c r="L9630" s="1">
        <v>9629</v>
      </c>
      <c r="M9630" s="1">
        <v>299682</v>
      </c>
      <c r="N9630" s="1" t="s">
        <v>2</v>
      </c>
    </row>
    <row r="9631" spans="12:14" x14ac:dyDescent="0.25">
      <c r="L9631" s="1">
        <v>9630</v>
      </c>
      <c r="M9631" s="1">
        <v>299775</v>
      </c>
      <c r="N9631" s="1" t="s">
        <v>2</v>
      </c>
    </row>
    <row r="9632" spans="12:14" x14ac:dyDescent="0.25">
      <c r="L9632" s="1">
        <v>9631</v>
      </c>
      <c r="M9632" s="1">
        <v>299741</v>
      </c>
      <c r="N9632" s="1" t="s">
        <v>2</v>
      </c>
    </row>
    <row r="9633" spans="12:14" x14ac:dyDescent="0.25">
      <c r="L9633" s="1">
        <v>9632</v>
      </c>
      <c r="M9633" s="1">
        <v>299791</v>
      </c>
      <c r="N9633" s="1" t="s">
        <v>2</v>
      </c>
    </row>
    <row r="9634" spans="12:14" x14ac:dyDescent="0.25">
      <c r="L9634" s="1">
        <v>9633</v>
      </c>
      <c r="M9634" s="1">
        <v>299702</v>
      </c>
      <c r="N9634" s="1" t="s">
        <v>2</v>
      </c>
    </row>
    <row r="9635" spans="12:14" x14ac:dyDescent="0.25">
      <c r="L9635" s="1">
        <v>9634</v>
      </c>
      <c r="M9635" s="1">
        <v>299786</v>
      </c>
      <c r="N9635" s="1" t="s">
        <v>2</v>
      </c>
    </row>
    <row r="9636" spans="12:14" x14ac:dyDescent="0.25">
      <c r="L9636" s="1">
        <v>9635</v>
      </c>
      <c r="M9636" s="1">
        <v>299823</v>
      </c>
      <c r="N9636" s="1" t="s">
        <v>2</v>
      </c>
    </row>
    <row r="9637" spans="12:14" x14ac:dyDescent="0.25">
      <c r="L9637" s="1">
        <v>9636</v>
      </c>
      <c r="M9637" s="1">
        <v>299809</v>
      </c>
      <c r="N9637" s="1" t="s">
        <v>2</v>
      </c>
    </row>
    <row r="9638" spans="12:14" x14ac:dyDescent="0.25">
      <c r="L9638" s="1">
        <v>9637</v>
      </c>
      <c r="M9638" s="1">
        <v>299777</v>
      </c>
      <c r="N9638" s="1" t="s">
        <v>2</v>
      </c>
    </row>
    <row r="9639" spans="12:14" x14ac:dyDescent="0.25">
      <c r="L9639" s="1">
        <v>9638</v>
      </c>
      <c r="M9639" s="1">
        <v>299848</v>
      </c>
      <c r="N9639" s="1" t="s">
        <v>2</v>
      </c>
    </row>
    <row r="9640" spans="12:14" x14ac:dyDescent="0.25">
      <c r="L9640" s="1">
        <v>9639</v>
      </c>
      <c r="M9640" s="1">
        <v>299940</v>
      </c>
      <c r="N9640" s="1" t="s">
        <v>2</v>
      </c>
    </row>
    <row r="9641" spans="12:14" x14ac:dyDescent="0.25">
      <c r="L9641" s="1">
        <v>9640</v>
      </c>
      <c r="M9641" s="1">
        <v>299938</v>
      </c>
      <c r="N9641" s="1" t="s">
        <v>2</v>
      </c>
    </row>
    <row r="9642" spans="12:14" x14ac:dyDescent="0.25">
      <c r="L9642" s="1">
        <v>9641</v>
      </c>
      <c r="M9642" s="1">
        <v>299975</v>
      </c>
      <c r="N9642" s="1" t="s">
        <v>2</v>
      </c>
    </row>
    <row r="9643" spans="12:14" x14ac:dyDescent="0.25">
      <c r="L9643" s="1">
        <v>9642</v>
      </c>
      <c r="M9643" s="1">
        <v>299943</v>
      </c>
      <c r="N9643" s="1" t="s">
        <v>2</v>
      </c>
    </row>
    <row r="9644" spans="12:14" x14ac:dyDescent="0.25">
      <c r="L9644" s="1">
        <v>9643</v>
      </c>
      <c r="M9644" s="1">
        <v>299980</v>
      </c>
      <c r="N9644" s="1" t="s">
        <v>2</v>
      </c>
    </row>
    <row r="9645" spans="12:14" x14ac:dyDescent="0.25">
      <c r="L9645" s="1">
        <v>9644</v>
      </c>
      <c r="M9645" s="1">
        <v>300008</v>
      </c>
      <c r="N9645" s="1" t="s">
        <v>2</v>
      </c>
    </row>
    <row r="9646" spans="12:14" x14ac:dyDescent="0.25">
      <c r="L9646" s="1">
        <v>9645</v>
      </c>
      <c r="M9646" s="1">
        <v>300032</v>
      </c>
      <c r="N9646" s="1" t="s">
        <v>2</v>
      </c>
    </row>
    <row r="9647" spans="12:14" x14ac:dyDescent="0.25">
      <c r="L9647" s="1">
        <v>9646</v>
      </c>
      <c r="M9647" s="1">
        <v>300017</v>
      </c>
      <c r="N9647" s="1" t="s">
        <v>2</v>
      </c>
    </row>
    <row r="9648" spans="12:14" x14ac:dyDescent="0.25">
      <c r="L9648" s="1">
        <v>9647</v>
      </c>
      <c r="M9648" s="1">
        <v>300043</v>
      </c>
      <c r="N9648" s="1" t="s">
        <v>2</v>
      </c>
    </row>
    <row r="9649" spans="12:14" x14ac:dyDescent="0.25">
      <c r="L9649" s="1">
        <v>9648</v>
      </c>
      <c r="M9649" s="1">
        <v>300096</v>
      </c>
      <c r="N9649" s="1" t="s">
        <v>2</v>
      </c>
    </row>
    <row r="9650" spans="12:14" x14ac:dyDescent="0.25">
      <c r="L9650" s="1">
        <v>9649</v>
      </c>
      <c r="M9650" s="1">
        <v>300186</v>
      </c>
      <c r="N9650" s="1" t="s">
        <v>2</v>
      </c>
    </row>
    <row r="9651" spans="12:14" x14ac:dyDescent="0.25">
      <c r="L9651" s="1">
        <v>9650</v>
      </c>
      <c r="M9651" s="1">
        <v>300188</v>
      </c>
      <c r="N9651" s="1" t="s">
        <v>2</v>
      </c>
    </row>
    <row r="9652" spans="12:14" x14ac:dyDescent="0.25">
      <c r="L9652" s="1">
        <v>9651</v>
      </c>
      <c r="M9652" s="1">
        <v>300178</v>
      </c>
      <c r="N9652" s="1" t="s">
        <v>2</v>
      </c>
    </row>
    <row r="9653" spans="12:14" x14ac:dyDescent="0.25">
      <c r="L9653" s="1">
        <v>9652</v>
      </c>
      <c r="M9653" s="1">
        <v>300232</v>
      </c>
      <c r="N9653" s="1" t="s">
        <v>2</v>
      </c>
    </row>
    <row r="9654" spans="12:14" x14ac:dyDescent="0.25">
      <c r="L9654" s="1">
        <v>9653</v>
      </c>
      <c r="M9654" s="1">
        <v>300315</v>
      </c>
      <c r="N9654" s="1" t="s">
        <v>2</v>
      </c>
    </row>
    <row r="9655" spans="12:14" x14ac:dyDescent="0.25">
      <c r="L9655" s="1">
        <v>9654</v>
      </c>
      <c r="M9655" s="1">
        <v>300382</v>
      </c>
      <c r="N9655" s="1" t="s">
        <v>2</v>
      </c>
    </row>
    <row r="9656" spans="12:14" x14ac:dyDescent="0.25">
      <c r="L9656" s="1">
        <v>9655</v>
      </c>
      <c r="M9656" s="1">
        <v>300457</v>
      </c>
      <c r="N9656" s="1" t="s">
        <v>2</v>
      </c>
    </row>
    <row r="9657" spans="12:14" x14ac:dyDescent="0.25">
      <c r="L9657" s="1">
        <v>9656</v>
      </c>
      <c r="M9657" s="1">
        <v>300460</v>
      </c>
      <c r="N9657" s="1" t="s">
        <v>2</v>
      </c>
    </row>
    <row r="9658" spans="12:14" x14ac:dyDescent="0.25">
      <c r="L9658" s="1">
        <v>9657</v>
      </c>
      <c r="M9658" s="1">
        <v>300499</v>
      </c>
      <c r="N9658" s="1" t="s">
        <v>2</v>
      </c>
    </row>
    <row r="9659" spans="12:14" x14ac:dyDescent="0.25">
      <c r="L9659" s="1">
        <v>9658</v>
      </c>
      <c r="M9659" s="1">
        <v>300483</v>
      </c>
      <c r="N9659" s="1" t="s">
        <v>2</v>
      </c>
    </row>
    <row r="9660" spans="12:14" x14ac:dyDescent="0.25">
      <c r="L9660" s="1">
        <v>9659</v>
      </c>
      <c r="M9660" s="1">
        <v>300508</v>
      </c>
      <c r="N9660" s="1" t="s">
        <v>2</v>
      </c>
    </row>
    <row r="9661" spans="12:14" x14ac:dyDescent="0.25">
      <c r="L9661" s="1">
        <v>9660</v>
      </c>
      <c r="M9661" s="1">
        <v>300498</v>
      </c>
      <c r="N9661" s="1" t="s">
        <v>2</v>
      </c>
    </row>
    <row r="9662" spans="12:14" x14ac:dyDescent="0.25">
      <c r="L9662" s="1">
        <v>9661</v>
      </c>
      <c r="M9662" s="1">
        <v>300597</v>
      </c>
      <c r="N9662" s="1" t="s">
        <v>2</v>
      </c>
    </row>
    <row r="9663" spans="12:14" x14ac:dyDescent="0.25">
      <c r="L9663" s="1">
        <v>9662</v>
      </c>
      <c r="M9663" s="1">
        <v>300630</v>
      </c>
      <c r="N9663" s="1" t="s">
        <v>2</v>
      </c>
    </row>
    <row r="9664" spans="12:14" x14ac:dyDescent="0.25">
      <c r="L9664" s="1">
        <v>9663</v>
      </c>
      <c r="M9664" s="1">
        <v>300725</v>
      </c>
      <c r="N9664" s="1" t="s">
        <v>2</v>
      </c>
    </row>
    <row r="9665" spans="12:14" x14ac:dyDescent="0.25">
      <c r="L9665" s="1">
        <v>9664</v>
      </c>
      <c r="M9665" s="1">
        <v>300743</v>
      </c>
      <c r="N9665" s="1" t="s">
        <v>2</v>
      </c>
    </row>
    <row r="9666" spans="12:14" x14ac:dyDescent="0.25">
      <c r="L9666" s="1">
        <v>9665</v>
      </c>
      <c r="M9666" s="1">
        <v>300698</v>
      </c>
      <c r="N9666" s="1" t="s">
        <v>2</v>
      </c>
    </row>
    <row r="9667" spans="12:14" x14ac:dyDescent="0.25">
      <c r="L9667" s="1">
        <v>9666</v>
      </c>
      <c r="M9667" s="1">
        <v>300699</v>
      </c>
      <c r="N9667" s="1" t="s">
        <v>2</v>
      </c>
    </row>
    <row r="9668" spans="12:14" x14ac:dyDescent="0.25">
      <c r="L9668" s="1">
        <v>9667</v>
      </c>
      <c r="M9668" s="1">
        <v>300681</v>
      </c>
      <c r="N9668" s="1" t="s">
        <v>2</v>
      </c>
    </row>
    <row r="9669" spans="12:14" x14ac:dyDescent="0.25">
      <c r="L9669" s="1">
        <v>9668</v>
      </c>
      <c r="M9669" s="1">
        <v>300684</v>
      </c>
      <c r="N9669" s="1" t="s">
        <v>2</v>
      </c>
    </row>
    <row r="9670" spans="12:14" x14ac:dyDescent="0.25">
      <c r="L9670" s="1">
        <v>9669</v>
      </c>
      <c r="M9670" s="1">
        <v>300653</v>
      </c>
      <c r="N9670" s="1" t="s">
        <v>2</v>
      </c>
    </row>
    <row r="9671" spans="12:14" x14ac:dyDescent="0.25">
      <c r="L9671" s="1">
        <v>9670</v>
      </c>
      <c r="M9671" s="1">
        <v>300718</v>
      </c>
      <c r="N9671" s="1" t="s">
        <v>2</v>
      </c>
    </row>
    <row r="9672" spans="12:14" x14ac:dyDescent="0.25">
      <c r="L9672" s="1">
        <v>9671</v>
      </c>
      <c r="M9672" s="1">
        <v>300768</v>
      </c>
      <c r="N9672" s="1" t="s">
        <v>2</v>
      </c>
    </row>
    <row r="9673" spans="12:14" x14ac:dyDescent="0.25">
      <c r="L9673" s="1">
        <v>9672</v>
      </c>
      <c r="M9673" s="1">
        <v>300782</v>
      </c>
      <c r="N9673" s="1" t="s">
        <v>2</v>
      </c>
    </row>
    <row r="9674" spans="12:14" x14ac:dyDescent="0.25">
      <c r="L9674" s="1">
        <v>9673</v>
      </c>
      <c r="M9674" s="1">
        <v>300854</v>
      </c>
      <c r="N9674" s="1" t="s">
        <v>2</v>
      </c>
    </row>
    <row r="9675" spans="12:14" x14ac:dyDescent="0.25">
      <c r="L9675" s="1">
        <v>9674</v>
      </c>
      <c r="M9675" s="1">
        <v>300858</v>
      </c>
      <c r="N9675" s="1" t="s">
        <v>2</v>
      </c>
    </row>
    <row r="9676" spans="12:14" x14ac:dyDescent="0.25">
      <c r="L9676" s="1">
        <v>9675</v>
      </c>
      <c r="M9676" s="1">
        <v>300798</v>
      </c>
      <c r="N9676" s="1" t="s">
        <v>2</v>
      </c>
    </row>
    <row r="9677" spans="12:14" x14ac:dyDescent="0.25">
      <c r="L9677" s="1">
        <v>9676</v>
      </c>
      <c r="M9677" s="1">
        <v>300883</v>
      </c>
      <c r="N9677" s="1" t="s">
        <v>2</v>
      </c>
    </row>
    <row r="9678" spans="12:14" x14ac:dyDescent="0.25">
      <c r="L9678" s="1">
        <v>9677</v>
      </c>
      <c r="M9678" s="1">
        <v>300972</v>
      </c>
      <c r="N9678" s="1" t="s">
        <v>2</v>
      </c>
    </row>
    <row r="9679" spans="12:14" x14ac:dyDescent="0.25">
      <c r="L9679" s="1">
        <v>9678</v>
      </c>
      <c r="M9679" s="1">
        <v>300965</v>
      </c>
      <c r="N9679" s="1" t="s">
        <v>2</v>
      </c>
    </row>
    <row r="9680" spans="12:14" x14ac:dyDescent="0.25">
      <c r="L9680" s="1">
        <v>9679</v>
      </c>
      <c r="M9680" s="1">
        <v>300980</v>
      </c>
      <c r="N9680" s="1" t="s">
        <v>2</v>
      </c>
    </row>
    <row r="9681" spans="12:14" x14ac:dyDescent="0.25">
      <c r="L9681" s="1">
        <v>9680</v>
      </c>
      <c r="M9681" s="1">
        <v>301034</v>
      </c>
      <c r="N9681" s="1" t="s">
        <v>2</v>
      </c>
    </row>
    <row r="9682" spans="12:14" x14ac:dyDescent="0.25">
      <c r="L9682" s="1">
        <v>9681</v>
      </c>
      <c r="M9682" s="1">
        <v>301073</v>
      </c>
      <c r="N9682" s="1" t="s">
        <v>2</v>
      </c>
    </row>
    <row r="9683" spans="12:14" x14ac:dyDescent="0.25">
      <c r="L9683" s="1">
        <v>9682</v>
      </c>
      <c r="M9683" s="1">
        <v>301158</v>
      </c>
      <c r="N9683" s="1" t="s">
        <v>2</v>
      </c>
    </row>
    <row r="9684" spans="12:14" x14ac:dyDescent="0.25">
      <c r="L9684" s="1">
        <v>9683</v>
      </c>
      <c r="M9684" s="1">
        <v>301243</v>
      </c>
      <c r="N9684" s="1" t="s">
        <v>2</v>
      </c>
    </row>
    <row r="9685" spans="12:14" x14ac:dyDescent="0.25">
      <c r="L9685" s="1">
        <v>9684</v>
      </c>
      <c r="M9685" s="1">
        <v>301289</v>
      </c>
      <c r="N9685" s="1" t="s">
        <v>2</v>
      </c>
    </row>
    <row r="9686" spans="12:14" x14ac:dyDescent="0.25">
      <c r="L9686" s="1">
        <v>9685</v>
      </c>
      <c r="M9686" s="1">
        <v>301346</v>
      </c>
      <c r="N9686" s="1" t="s">
        <v>2</v>
      </c>
    </row>
    <row r="9687" spans="12:14" x14ac:dyDescent="0.25">
      <c r="L9687" s="1">
        <v>9686</v>
      </c>
      <c r="M9687" s="1">
        <v>301368</v>
      </c>
      <c r="N9687" s="1" t="s">
        <v>2</v>
      </c>
    </row>
    <row r="9688" spans="12:14" x14ac:dyDescent="0.25">
      <c r="L9688" s="1">
        <v>9687</v>
      </c>
      <c r="M9688" s="1">
        <v>301437</v>
      </c>
      <c r="N9688" s="1" t="s">
        <v>2</v>
      </c>
    </row>
    <row r="9689" spans="12:14" x14ac:dyDescent="0.25">
      <c r="L9689" s="1">
        <v>9688</v>
      </c>
      <c r="M9689" s="1">
        <v>301433</v>
      </c>
      <c r="N9689" s="1" t="s">
        <v>2</v>
      </c>
    </row>
    <row r="9690" spans="12:14" x14ac:dyDescent="0.25">
      <c r="L9690" s="1">
        <v>9689</v>
      </c>
      <c r="M9690" s="1">
        <v>301477</v>
      </c>
      <c r="N9690" s="1" t="s">
        <v>2</v>
      </c>
    </row>
    <row r="9691" spans="12:14" x14ac:dyDescent="0.25">
      <c r="L9691" s="1">
        <v>9690</v>
      </c>
      <c r="M9691" s="1">
        <v>301447</v>
      </c>
      <c r="N9691" s="1" t="s">
        <v>2</v>
      </c>
    </row>
    <row r="9692" spans="12:14" x14ac:dyDescent="0.25">
      <c r="L9692" s="1">
        <v>9691</v>
      </c>
      <c r="M9692" s="1">
        <v>301463</v>
      </c>
      <c r="N9692" s="1" t="s">
        <v>2</v>
      </c>
    </row>
    <row r="9693" spans="12:14" x14ac:dyDescent="0.25">
      <c r="L9693" s="1">
        <v>9692</v>
      </c>
      <c r="M9693" s="1">
        <v>301498</v>
      </c>
      <c r="N9693" s="1" t="s">
        <v>2</v>
      </c>
    </row>
    <row r="9694" spans="12:14" x14ac:dyDescent="0.25">
      <c r="L9694" s="1">
        <v>9693</v>
      </c>
      <c r="M9694" s="1">
        <v>301543</v>
      </c>
      <c r="N9694" s="1" t="s">
        <v>2</v>
      </c>
    </row>
    <row r="9695" spans="12:14" x14ac:dyDescent="0.25">
      <c r="L9695" s="1">
        <v>9694</v>
      </c>
      <c r="M9695" s="1">
        <v>301629</v>
      </c>
      <c r="N9695" s="1" t="s">
        <v>2</v>
      </c>
    </row>
    <row r="9696" spans="12:14" x14ac:dyDescent="0.25">
      <c r="L9696" s="1">
        <v>9695</v>
      </c>
      <c r="M9696" s="1">
        <v>301695</v>
      </c>
      <c r="N9696" s="1" t="s">
        <v>2</v>
      </c>
    </row>
    <row r="9697" spans="12:14" x14ac:dyDescent="0.25">
      <c r="L9697" s="1">
        <v>9696</v>
      </c>
      <c r="M9697" s="1">
        <v>301711</v>
      </c>
      <c r="N9697" s="1" t="s">
        <v>2</v>
      </c>
    </row>
    <row r="9698" spans="12:14" x14ac:dyDescent="0.25">
      <c r="L9698" s="1">
        <v>9697</v>
      </c>
      <c r="M9698" s="1">
        <v>301726</v>
      </c>
      <c r="N9698" s="1" t="s">
        <v>2</v>
      </c>
    </row>
    <row r="9699" spans="12:14" x14ac:dyDescent="0.25">
      <c r="L9699" s="1">
        <v>9698</v>
      </c>
      <c r="M9699" s="1">
        <v>301769</v>
      </c>
      <c r="N9699" s="1" t="s">
        <v>2</v>
      </c>
    </row>
    <row r="9700" spans="12:14" x14ac:dyDescent="0.25">
      <c r="L9700" s="1">
        <v>9699</v>
      </c>
      <c r="M9700" s="1">
        <v>301752</v>
      </c>
      <c r="N9700" s="1" t="s">
        <v>2</v>
      </c>
    </row>
    <row r="9701" spans="12:14" x14ac:dyDescent="0.25">
      <c r="L9701" s="1">
        <v>9700</v>
      </c>
      <c r="M9701" s="1">
        <v>301780</v>
      </c>
      <c r="N9701" s="1" t="s">
        <v>2</v>
      </c>
    </row>
    <row r="9702" spans="12:14" x14ac:dyDescent="0.25">
      <c r="L9702" s="1">
        <v>9701</v>
      </c>
      <c r="M9702" s="1">
        <v>301772</v>
      </c>
      <c r="N9702" s="1" t="s">
        <v>2</v>
      </c>
    </row>
    <row r="9703" spans="12:14" x14ac:dyDescent="0.25">
      <c r="L9703" s="1">
        <v>9702</v>
      </c>
      <c r="M9703" s="1">
        <v>301866</v>
      </c>
      <c r="N9703" s="1" t="s">
        <v>2</v>
      </c>
    </row>
    <row r="9704" spans="12:14" x14ac:dyDescent="0.25">
      <c r="L9704" s="1">
        <v>9703</v>
      </c>
      <c r="M9704" s="1">
        <v>301861</v>
      </c>
      <c r="N9704" s="1" t="s">
        <v>2</v>
      </c>
    </row>
    <row r="9705" spans="12:14" x14ac:dyDescent="0.25">
      <c r="L9705" s="1">
        <v>9704</v>
      </c>
      <c r="M9705" s="1">
        <v>301860</v>
      </c>
      <c r="N9705" s="1" t="s">
        <v>2</v>
      </c>
    </row>
    <row r="9706" spans="12:14" x14ac:dyDescent="0.25">
      <c r="L9706" s="1">
        <v>9705</v>
      </c>
      <c r="M9706" s="1">
        <v>301851</v>
      </c>
      <c r="N9706" s="1" t="s">
        <v>2</v>
      </c>
    </row>
    <row r="9707" spans="12:14" x14ac:dyDescent="0.25">
      <c r="L9707" s="1">
        <v>9706</v>
      </c>
      <c r="M9707" s="1">
        <v>301893</v>
      </c>
      <c r="N9707" s="1" t="s">
        <v>2</v>
      </c>
    </row>
    <row r="9708" spans="12:14" x14ac:dyDescent="0.25">
      <c r="L9708" s="1">
        <v>9707</v>
      </c>
      <c r="M9708" s="1">
        <v>301922</v>
      </c>
      <c r="N9708" s="1" t="s">
        <v>2</v>
      </c>
    </row>
    <row r="9709" spans="12:14" x14ac:dyDescent="0.25">
      <c r="L9709" s="1">
        <v>9708</v>
      </c>
      <c r="M9709" s="1">
        <v>301944</v>
      </c>
      <c r="N9709" s="1" t="s">
        <v>2</v>
      </c>
    </row>
    <row r="9710" spans="12:14" x14ac:dyDescent="0.25">
      <c r="L9710" s="1">
        <v>9709</v>
      </c>
      <c r="M9710" s="1">
        <v>302010</v>
      </c>
      <c r="N9710" s="1" t="s">
        <v>2</v>
      </c>
    </row>
    <row r="9711" spans="12:14" x14ac:dyDescent="0.25">
      <c r="L9711" s="1">
        <v>9710</v>
      </c>
      <c r="M9711" s="1">
        <v>302101</v>
      </c>
      <c r="N9711" s="1" t="s">
        <v>2</v>
      </c>
    </row>
    <row r="9712" spans="12:14" x14ac:dyDescent="0.25">
      <c r="L9712" s="1">
        <v>9711</v>
      </c>
      <c r="M9712" s="1">
        <v>302182</v>
      </c>
      <c r="N9712" s="1" t="s">
        <v>2</v>
      </c>
    </row>
    <row r="9713" spans="12:14" x14ac:dyDescent="0.25">
      <c r="L9713" s="1">
        <v>9712</v>
      </c>
      <c r="M9713" s="1">
        <v>302194</v>
      </c>
      <c r="N9713" s="1" t="s">
        <v>2</v>
      </c>
    </row>
    <row r="9714" spans="12:14" x14ac:dyDescent="0.25">
      <c r="L9714" s="1">
        <v>9713</v>
      </c>
      <c r="M9714" s="1">
        <v>302199</v>
      </c>
      <c r="N9714" s="1" t="s">
        <v>2</v>
      </c>
    </row>
    <row r="9715" spans="12:14" x14ac:dyDescent="0.25">
      <c r="L9715" s="1">
        <v>9714</v>
      </c>
      <c r="M9715" s="1">
        <v>302240</v>
      </c>
      <c r="N9715" s="1" t="s">
        <v>2</v>
      </c>
    </row>
    <row r="9716" spans="12:14" x14ac:dyDescent="0.25">
      <c r="L9716" s="1">
        <v>9715</v>
      </c>
      <c r="M9716" s="1">
        <v>302331</v>
      </c>
      <c r="N9716" s="1" t="s">
        <v>2</v>
      </c>
    </row>
    <row r="9717" spans="12:14" x14ac:dyDescent="0.25">
      <c r="L9717" s="1">
        <v>9716</v>
      </c>
      <c r="M9717" s="1">
        <v>302341</v>
      </c>
      <c r="N9717" s="1" t="s">
        <v>2</v>
      </c>
    </row>
    <row r="9718" spans="12:14" x14ac:dyDescent="0.25">
      <c r="L9718" s="1">
        <v>9717</v>
      </c>
      <c r="M9718" s="1">
        <v>302361</v>
      </c>
      <c r="N9718" s="1" t="s">
        <v>2</v>
      </c>
    </row>
    <row r="9719" spans="12:14" x14ac:dyDescent="0.25">
      <c r="L9719" s="1">
        <v>9718</v>
      </c>
      <c r="M9719" s="1">
        <v>302358</v>
      </c>
      <c r="N9719" s="1" t="s">
        <v>2</v>
      </c>
    </row>
    <row r="9720" spans="12:14" x14ac:dyDescent="0.25">
      <c r="L9720" s="1">
        <v>9719</v>
      </c>
      <c r="M9720" s="1">
        <v>302357</v>
      </c>
      <c r="N9720" s="1" t="s">
        <v>2</v>
      </c>
    </row>
    <row r="9721" spans="12:14" x14ac:dyDescent="0.25">
      <c r="L9721" s="1">
        <v>9720</v>
      </c>
      <c r="M9721" s="1">
        <v>302454</v>
      </c>
      <c r="N9721" s="1" t="s">
        <v>2</v>
      </c>
    </row>
    <row r="9722" spans="12:14" x14ac:dyDescent="0.25">
      <c r="L9722" s="1">
        <v>9721</v>
      </c>
      <c r="M9722" s="1">
        <v>302509</v>
      </c>
      <c r="N9722" s="1" t="s">
        <v>2</v>
      </c>
    </row>
    <row r="9723" spans="12:14" x14ac:dyDescent="0.25">
      <c r="L9723" s="1">
        <v>9722</v>
      </c>
      <c r="M9723" s="1">
        <v>302568</v>
      </c>
      <c r="N9723" s="1" t="s">
        <v>2</v>
      </c>
    </row>
    <row r="9724" spans="12:14" x14ac:dyDescent="0.25">
      <c r="L9724" s="1">
        <v>9723</v>
      </c>
      <c r="M9724" s="1">
        <v>302571</v>
      </c>
      <c r="N9724" s="1" t="s">
        <v>2</v>
      </c>
    </row>
    <row r="9725" spans="12:14" x14ac:dyDescent="0.25">
      <c r="L9725" s="1">
        <v>9724</v>
      </c>
      <c r="M9725" s="1">
        <v>302587</v>
      </c>
      <c r="N9725" s="1" t="s">
        <v>2</v>
      </c>
    </row>
    <row r="9726" spans="12:14" x14ac:dyDescent="0.25">
      <c r="L9726" s="1">
        <v>9725</v>
      </c>
      <c r="M9726" s="1">
        <v>302662</v>
      </c>
      <c r="N9726" s="1" t="s">
        <v>2</v>
      </c>
    </row>
    <row r="9727" spans="12:14" x14ac:dyDescent="0.25">
      <c r="L9727" s="1">
        <v>9726</v>
      </c>
      <c r="M9727" s="1">
        <v>302660</v>
      </c>
      <c r="N9727" s="1" t="s">
        <v>2</v>
      </c>
    </row>
    <row r="9728" spans="12:14" x14ac:dyDescent="0.25">
      <c r="L9728" s="1">
        <v>9727</v>
      </c>
      <c r="M9728" s="1">
        <v>302756</v>
      </c>
      <c r="N9728" s="1" t="s">
        <v>2</v>
      </c>
    </row>
    <row r="9729" spans="12:14" x14ac:dyDescent="0.25">
      <c r="L9729" s="1">
        <v>9728</v>
      </c>
      <c r="M9729" s="1">
        <v>302820</v>
      </c>
      <c r="N9729" s="1" t="s">
        <v>2</v>
      </c>
    </row>
    <row r="9730" spans="12:14" x14ac:dyDescent="0.25">
      <c r="L9730" s="1">
        <v>9729</v>
      </c>
      <c r="M9730" s="1">
        <v>302811</v>
      </c>
      <c r="N9730" s="1" t="s">
        <v>2</v>
      </c>
    </row>
    <row r="9731" spans="12:14" x14ac:dyDescent="0.25">
      <c r="L9731" s="1">
        <v>9730</v>
      </c>
      <c r="M9731" s="1">
        <v>302824</v>
      </c>
      <c r="N9731" s="1" t="s">
        <v>2</v>
      </c>
    </row>
    <row r="9732" spans="12:14" x14ac:dyDescent="0.25">
      <c r="L9732" s="1">
        <v>9731</v>
      </c>
      <c r="M9732" s="1">
        <v>302817</v>
      </c>
      <c r="N9732" s="1" t="s">
        <v>2</v>
      </c>
    </row>
    <row r="9733" spans="12:14" x14ac:dyDescent="0.25">
      <c r="L9733" s="1">
        <v>9732</v>
      </c>
      <c r="M9733" s="1">
        <v>302887</v>
      </c>
      <c r="N9733" s="1" t="s">
        <v>2</v>
      </c>
    </row>
    <row r="9734" spans="12:14" x14ac:dyDescent="0.25">
      <c r="L9734" s="1">
        <v>9733</v>
      </c>
      <c r="M9734" s="1">
        <v>302977</v>
      </c>
      <c r="N9734" s="1" t="s">
        <v>2</v>
      </c>
    </row>
    <row r="9735" spans="12:14" x14ac:dyDescent="0.25">
      <c r="L9735" s="1">
        <v>9734</v>
      </c>
      <c r="M9735" s="1">
        <v>302994</v>
      </c>
      <c r="N9735" s="1" t="s">
        <v>2</v>
      </c>
    </row>
    <row r="9736" spans="12:14" x14ac:dyDescent="0.25">
      <c r="L9736" s="1">
        <v>9735</v>
      </c>
      <c r="M9736" s="1">
        <v>302976</v>
      </c>
      <c r="N9736" s="1" t="s">
        <v>2</v>
      </c>
    </row>
    <row r="9737" spans="12:14" x14ac:dyDescent="0.25">
      <c r="L9737" s="1">
        <v>9736</v>
      </c>
      <c r="M9737" s="1">
        <v>303060</v>
      </c>
      <c r="N9737" s="1" t="s">
        <v>2</v>
      </c>
    </row>
    <row r="9738" spans="12:14" x14ac:dyDescent="0.25">
      <c r="L9738" s="1">
        <v>9737</v>
      </c>
      <c r="M9738" s="1">
        <v>303037</v>
      </c>
      <c r="N9738" s="1" t="s">
        <v>2</v>
      </c>
    </row>
    <row r="9739" spans="12:14" x14ac:dyDescent="0.25">
      <c r="L9739" s="1">
        <v>9738</v>
      </c>
      <c r="M9739" s="1">
        <v>303028</v>
      </c>
      <c r="N9739" s="1" t="s">
        <v>2</v>
      </c>
    </row>
    <row r="9740" spans="12:14" x14ac:dyDescent="0.25">
      <c r="L9740" s="1">
        <v>9739</v>
      </c>
      <c r="M9740" s="1">
        <v>303033</v>
      </c>
      <c r="N9740" s="1" t="s">
        <v>2</v>
      </c>
    </row>
    <row r="9741" spans="12:14" x14ac:dyDescent="0.25">
      <c r="L9741" s="1">
        <v>9740</v>
      </c>
      <c r="M9741" s="1">
        <v>303058</v>
      </c>
      <c r="N9741" s="1" t="s">
        <v>2</v>
      </c>
    </row>
    <row r="9742" spans="12:14" x14ac:dyDescent="0.25">
      <c r="L9742" s="1">
        <v>9741</v>
      </c>
      <c r="M9742" s="1">
        <v>303060</v>
      </c>
      <c r="N9742" s="1" t="s">
        <v>2</v>
      </c>
    </row>
    <row r="9743" spans="12:14" x14ac:dyDescent="0.25">
      <c r="L9743" s="1">
        <v>9742</v>
      </c>
      <c r="M9743" s="1">
        <v>303040</v>
      </c>
      <c r="N9743" s="1" t="s">
        <v>2</v>
      </c>
    </row>
    <row r="9744" spans="12:14" x14ac:dyDescent="0.25">
      <c r="L9744" s="1">
        <v>9743</v>
      </c>
      <c r="M9744" s="1">
        <v>303133</v>
      </c>
      <c r="N9744" s="1" t="s">
        <v>2</v>
      </c>
    </row>
    <row r="9745" spans="12:14" x14ac:dyDescent="0.25">
      <c r="L9745" s="1">
        <v>9744</v>
      </c>
      <c r="M9745" s="1">
        <v>303196</v>
      </c>
      <c r="N9745" s="1" t="s">
        <v>2</v>
      </c>
    </row>
    <row r="9746" spans="12:14" x14ac:dyDescent="0.25">
      <c r="L9746" s="1">
        <v>9745</v>
      </c>
      <c r="M9746" s="1">
        <v>303295</v>
      </c>
      <c r="N9746" s="1" t="s">
        <v>2</v>
      </c>
    </row>
    <row r="9747" spans="12:14" x14ac:dyDescent="0.25">
      <c r="L9747" s="1">
        <v>9746</v>
      </c>
      <c r="M9747" s="1">
        <v>303314</v>
      </c>
      <c r="N9747" s="1" t="s">
        <v>2</v>
      </c>
    </row>
    <row r="9748" spans="12:14" x14ac:dyDescent="0.25">
      <c r="L9748" s="1">
        <v>9747</v>
      </c>
      <c r="M9748" s="1">
        <v>303328</v>
      </c>
      <c r="N9748" s="1" t="s">
        <v>2</v>
      </c>
    </row>
    <row r="9749" spans="12:14" x14ac:dyDescent="0.25">
      <c r="L9749" s="1">
        <v>9748</v>
      </c>
      <c r="M9749" s="1">
        <v>303335</v>
      </c>
      <c r="N9749" s="1" t="s">
        <v>2</v>
      </c>
    </row>
    <row r="9750" spans="12:14" x14ac:dyDescent="0.25">
      <c r="L9750" s="1">
        <v>9749</v>
      </c>
      <c r="M9750" s="1">
        <v>303426</v>
      </c>
      <c r="N9750" s="1" t="s">
        <v>2</v>
      </c>
    </row>
    <row r="9751" spans="12:14" x14ac:dyDescent="0.25">
      <c r="L9751" s="1">
        <v>9750</v>
      </c>
      <c r="M9751" s="1">
        <v>303397</v>
      </c>
      <c r="N9751" s="1" t="s">
        <v>2</v>
      </c>
    </row>
    <row r="9752" spans="12:14" x14ac:dyDescent="0.25">
      <c r="L9752" s="1">
        <v>9751</v>
      </c>
      <c r="M9752" s="1">
        <v>303474</v>
      </c>
      <c r="N9752" s="1" t="s">
        <v>2</v>
      </c>
    </row>
    <row r="9753" spans="12:14" x14ac:dyDescent="0.25">
      <c r="L9753" s="1">
        <v>9752</v>
      </c>
      <c r="M9753" s="1">
        <v>303518</v>
      </c>
      <c r="N9753" s="1" t="s">
        <v>2</v>
      </c>
    </row>
    <row r="9754" spans="12:14" x14ac:dyDescent="0.25">
      <c r="L9754" s="1">
        <v>9753</v>
      </c>
      <c r="M9754" s="1">
        <v>303587</v>
      </c>
      <c r="N9754" s="1" t="s">
        <v>2</v>
      </c>
    </row>
    <row r="9755" spans="12:14" x14ac:dyDescent="0.25">
      <c r="L9755" s="1">
        <v>9754</v>
      </c>
      <c r="M9755" s="1">
        <v>303606</v>
      </c>
      <c r="N9755" s="1" t="s">
        <v>2</v>
      </c>
    </row>
    <row r="9756" spans="12:14" x14ac:dyDescent="0.25">
      <c r="L9756" s="1">
        <v>9755</v>
      </c>
      <c r="M9756" s="1">
        <v>303620</v>
      </c>
      <c r="N9756" s="1" t="s">
        <v>2</v>
      </c>
    </row>
    <row r="9757" spans="12:14" x14ac:dyDescent="0.25">
      <c r="L9757" s="1">
        <v>9756</v>
      </c>
      <c r="M9757" s="1">
        <v>303674</v>
      </c>
      <c r="N9757" s="1" t="s">
        <v>2</v>
      </c>
    </row>
    <row r="9758" spans="12:14" x14ac:dyDescent="0.25">
      <c r="L9758" s="1">
        <v>9757</v>
      </c>
      <c r="M9758" s="1">
        <v>303681</v>
      </c>
      <c r="N9758" s="1" t="s">
        <v>2</v>
      </c>
    </row>
    <row r="9759" spans="12:14" x14ac:dyDescent="0.25">
      <c r="L9759" s="1">
        <v>9758</v>
      </c>
      <c r="M9759" s="1">
        <v>303757</v>
      </c>
      <c r="N9759" s="1" t="s">
        <v>2</v>
      </c>
    </row>
    <row r="9760" spans="12:14" x14ac:dyDescent="0.25">
      <c r="L9760" s="1">
        <v>9759</v>
      </c>
      <c r="M9760" s="1">
        <v>303846</v>
      </c>
      <c r="N9760" s="1" t="s">
        <v>2</v>
      </c>
    </row>
    <row r="9761" spans="12:14" x14ac:dyDescent="0.25">
      <c r="L9761" s="1">
        <v>9760</v>
      </c>
      <c r="M9761" s="1">
        <v>303843</v>
      </c>
      <c r="N9761" s="1" t="s">
        <v>2</v>
      </c>
    </row>
    <row r="9762" spans="12:14" x14ac:dyDescent="0.25">
      <c r="L9762" s="1">
        <v>9761</v>
      </c>
      <c r="M9762" s="1">
        <v>303941</v>
      </c>
      <c r="N9762" s="1" t="s">
        <v>2</v>
      </c>
    </row>
    <row r="9763" spans="12:14" x14ac:dyDescent="0.25">
      <c r="L9763" s="1">
        <v>9762</v>
      </c>
      <c r="M9763" s="1">
        <v>303974</v>
      </c>
      <c r="N9763" s="1" t="s">
        <v>2</v>
      </c>
    </row>
    <row r="9764" spans="12:14" x14ac:dyDescent="0.25">
      <c r="L9764" s="1">
        <v>9763</v>
      </c>
      <c r="M9764" s="1">
        <v>304012</v>
      </c>
      <c r="N9764" s="1" t="s">
        <v>2</v>
      </c>
    </row>
    <row r="9765" spans="12:14" x14ac:dyDescent="0.25">
      <c r="L9765" s="1">
        <v>9764</v>
      </c>
      <c r="M9765" s="1">
        <v>304023</v>
      </c>
      <c r="N9765" s="1" t="s">
        <v>2</v>
      </c>
    </row>
    <row r="9766" spans="12:14" x14ac:dyDescent="0.25">
      <c r="L9766" s="1">
        <v>9765</v>
      </c>
      <c r="M9766" s="1">
        <v>304067</v>
      </c>
      <c r="N9766" s="1" t="s">
        <v>2</v>
      </c>
    </row>
    <row r="9767" spans="12:14" x14ac:dyDescent="0.25">
      <c r="L9767" s="1">
        <v>9766</v>
      </c>
      <c r="M9767" s="1">
        <v>304107</v>
      </c>
      <c r="N9767" s="1" t="s">
        <v>2</v>
      </c>
    </row>
    <row r="9768" spans="12:14" x14ac:dyDescent="0.25">
      <c r="L9768" s="1">
        <v>9767</v>
      </c>
      <c r="M9768" s="1">
        <v>304207</v>
      </c>
      <c r="N9768" s="1" t="s">
        <v>2</v>
      </c>
    </row>
    <row r="9769" spans="12:14" x14ac:dyDescent="0.25">
      <c r="L9769" s="1">
        <v>9768</v>
      </c>
      <c r="M9769" s="1">
        <v>304276</v>
      </c>
      <c r="N9769" s="1" t="s">
        <v>2</v>
      </c>
    </row>
    <row r="9770" spans="12:14" x14ac:dyDescent="0.25">
      <c r="L9770" s="1">
        <v>9769</v>
      </c>
      <c r="M9770" s="1">
        <v>304323</v>
      </c>
      <c r="N9770" s="1" t="s">
        <v>2</v>
      </c>
    </row>
    <row r="9771" spans="12:14" x14ac:dyDescent="0.25">
      <c r="L9771" s="1">
        <v>9770</v>
      </c>
      <c r="M9771" s="1">
        <v>304317</v>
      </c>
      <c r="N9771" s="1" t="s">
        <v>2</v>
      </c>
    </row>
    <row r="9772" spans="12:14" x14ac:dyDescent="0.25">
      <c r="L9772" s="1">
        <v>9771</v>
      </c>
      <c r="M9772" s="1">
        <v>304332</v>
      </c>
      <c r="N9772" s="1" t="s">
        <v>2</v>
      </c>
    </row>
    <row r="9773" spans="12:14" x14ac:dyDescent="0.25">
      <c r="L9773" s="1">
        <v>9772</v>
      </c>
      <c r="M9773" s="1">
        <v>304330</v>
      </c>
      <c r="N9773" s="1" t="s">
        <v>2</v>
      </c>
    </row>
    <row r="9774" spans="12:14" x14ac:dyDescent="0.25">
      <c r="L9774" s="1">
        <v>9773</v>
      </c>
      <c r="M9774" s="1">
        <v>304321</v>
      </c>
      <c r="N9774" s="1" t="s">
        <v>2</v>
      </c>
    </row>
    <row r="9775" spans="12:14" x14ac:dyDescent="0.25">
      <c r="L9775" s="1">
        <v>9774</v>
      </c>
      <c r="M9775" s="1">
        <v>304396</v>
      </c>
      <c r="N9775" s="1" t="s">
        <v>2</v>
      </c>
    </row>
    <row r="9776" spans="12:14" x14ac:dyDescent="0.25">
      <c r="L9776" s="1">
        <v>9775</v>
      </c>
      <c r="M9776" s="1">
        <v>304465</v>
      </c>
      <c r="N9776" s="1" t="s">
        <v>2</v>
      </c>
    </row>
    <row r="9777" spans="12:14" x14ac:dyDescent="0.25">
      <c r="L9777" s="1">
        <v>9776</v>
      </c>
      <c r="M9777" s="1">
        <v>304477</v>
      </c>
      <c r="N9777" s="1" t="s">
        <v>2</v>
      </c>
    </row>
    <row r="9778" spans="12:14" x14ac:dyDescent="0.25">
      <c r="L9778" s="1">
        <v>9777</v>
      </c>
      <c r="M9778" s="1">
        <v>304491</v>
      </c>
      <c r="N9778" s="1" t="s">
        <v>2</v>
      </c>
    </row>
    <row r="9779" spans="12:14" x14ac:dyDescent="0.25">
      <c r="L9779" s="1">
        <v>9778</v>
      </c>
      <c r="M9779" s="1">
        <v>304482</v>
      </c>
      <c r="N9779" s="1" t="s">
        <v>2</v>
      </c>
    </row>
    <row r="9780" spans="12:14" x14ac:dyDescent="0.25">
      <c r="L9780" s="1">
        <v>9779</v>
      </c>
      <c r="M9780" s="1">
        <v>304490</v>
      </c>
      <c r="N9780" s="1" t="s">
        <v>2</v>
      </c>
    </row>
    <row r="9781" spans="12:14" x14ac:dyDescent="0.25">
      <c r="L9781" s="1">
        <v>9780</v>
      </c>
      <c r="M9781" s="1">
        <v>304588</v>
      </c>
      <c r="N9781" s="1" t="s">
        <v>2</v>
      </c>
    </row>
    <row r="9782" spans="12:14" x14ac:dyDescent="0.25">
      <c r="L9782" s="1">
        <v>9781</v>
      </c>
      <c r="M9782" s="1">
        <v>304601</v>
      </c>
      <c r="N9782" s="1" t="s">
        <v>2</v>
      </c>
    </row>
    <row r="9783" spans="12:14" x14ac:dyDescent="0.25">
      <c r="L9783" s="1">
        <v>9782</v>
      </c>
      <c r="M9783" s="1">
        <v>304644</v>
      </c>
      <c r="N9783" s="1" t="s">
        <v>2</v>
      </c>
    </row>
    <row r="9784" spans="12:14" x14ac:dyDescent="0.25">
      <c r="L9784" s="1">
        <v>9783</v>
      </c>
      <c r="M9784" s="1">
        <v>304611</v>
      </c>
      <c r="N9784" s="1" t="s">
        <v>2</v>
      </c>
    </row>
    <row r="9785" spans="12:14" x14ac:dyDescent="0.25">
      <c r="L9785" s="1">
        <v>9784</v>
      </c>
      <c r="M9785" s="1">
        <v>304597</v>
      </c>
      <c r="N9785" s="1" t="s">
        <v>2</v>
      </c>
    </row>
    <row r="9786" spans="12:14" x14ac:dyDescent="0.25">
      <c r="L9786" s="1">
        <v>9785</v>
      </c>
      <c r="M9786" s="1">
        <v>304692</v>
      </c>
      <c r="N9786" s="1" t="s">
        <v>2</v>
      </c>
    </row>
    <row r="9787" spans="12:14" x14ac:dyDescent="0.25">
      <c r="L9787" s="1">
        <v>9786</v>
      </c>
      <c r="M9787" s="1">
        <v>304744</v>
      </c>
      <c r="N9787" s="1" t="s">
        <v>2</v>
      </c>
    </row>
    <row r="9788" spans="12:14" x14ac:dyDescent="0.25">
      <c r="L9788" s="1">
        <v>9787</v>
      </c>
      <c r="M9788" s="1">
        <v>304796</v>
      </c>
      <c r="N9788" s="1" t="s">
        <v>2</v>
      </c>
    </row>
    <row r="9789" spans="12:14" x14ac:dyDescent="0.25">
      <c r="L9789" s="1">
        <v>9788</v>
      </c>
      <c r="M9789" s="1">
        <v>304819</v>
      </c>
      <c r="N9789" s="1" t="s">
        <v>2</v>
      </c>
    </row>
    <row r="9790" spans="12:14" x14ac:dyDescent="0.25">
      <c r="L9790" s="1">
        <v>9789</v>
      </c>
      <c r="M9790" s="1">
        <v>304836</v>
      </c>
      <c r="N9790" s="1" t="s">
        <v>2</v>
      </c>
    </row>
    <row r="9791" spans="12:14" x14ac:dyDescent="0.25">
      <c r="L9791" s="1">
        <v>9790</v>
      </c>
      <c r="M9791" s="1">
        <v>304840</v>
      </c>
      <c r="N9791" s="1" t="s">
        <v>2</v>
      </c>
    </row>
    <row r="9792" spans="12:14" x14ac:dyDescent="0.25">
      <c r="L9792" s="1">
        <v>9791</v>
      </c>
      <c r="M9792" s="1">
        <v>304876</v>
      </c>
      <c r="N9792" s="1" t="s">
        <v>2</v>
      </c>
    </row>
    <row r="9793" spans="12:14" x14ac:dyDescent="0.25">
      <c r="L9793" s="1">
        <v>9792</v>
      </c>
      <c r="M9793" s="1">
        <v>304892</v>
      </c>
      <c r="N9793" s="1" t="s">
        <v>2</v>
      </c>
    </row>
    <row r="9794" spans="12:14" x14ac:dyDescent="0.25">
      <c r="L9794" s="1">
        <v>9793</v>
      </c>
      <c r="M9794" s="1">
        <v>304820</v>
      </c>
      <c r="N9794" s="1" t="s">
        <v>2</v>
      </c>
    </row>
    <row r="9795" spans="12:14" x14ac:dyDescent="0.25">
      <c r="L9795" s="1">
        <v>9794</v>
      </c>
      <c r="M9795" s="1">
        <v>304828</v>
      </c>
      <c r="N9795" s="1" t="s">
        <v>2</v>
      </c>
    </row>
    <row r="9796" spans="12:14" x14ac:dyDescent="0.25">
      <c r="L9796" s="1">
        <v>9795</v>
      </c>
      <c r="M9796" s="1">
        <v>304823</v>
      </c>
      <c r="N9796" s="1" t="s">
        <v>2</v>
      </c>
    </row>
    <row r="9797" spans="12:14" x14ac:dyDescent="0.25">
      <c r="L9797" s="1">
        <v>9796</v>
      </c>
      <c r="M9797" s="1">
        <v>304847</v>
      </c>
      <c r="N9797" s="1" t="s">
        <v>2</v>
      </c>
    </row>
    <row r="9798" spans="12:14" x14ac:dyDescent="0.25">
      <c r="L9798" s="1">
        <v>9797</v>
      </c>
      <c r="M9798" s="1">
        <v>304866</v>
      </c>
      <c r="N9798" s="1" t="s">
        <v>2</v>
      </c>
    </row>
    <row r="9799" spans="12:14" x14ac:dyDescent="0.25">
      <c r="L9799" s="1">
        <v>9798</v>
      </c>
      <c r="M9799" s="1">
        <v>304961</v>
      </c>
      <c r="N9799" s="1" t="s">
        <v>2</v>
      </c>
    </row>
    <row r="9800" spans="12:14" x14ac:dyDescent="0.25">
      <c r="L9800" s="1">
        <v>9799</v>
      </c>
      <c r="M9800" s="1">
        <v>305034</v>
      </c>
      <c r="N9800" s="1" t="s">
        <v>2</v>
      </c>
    </row>
    <row r="9801" spans="12:14" x14ac:dyDescent="0.25">
      <c r="L9801" s="1">
        <v>9800</v>
      </c>
      <c r="M9801" s="1">
        <v>305069</v>
      </c>
      <c r="N9801" s="1" t="s">
        <v>2</v>
      </c>
    </row>
    <row r="9802" spans="12:14" x14ac:dyDescent="0.25">
      <c r="L9802" s="1">
        <v>9801</v>
      </c>
      <c r="M9802" s="1">
        <v>305123</v>
      </c>
      <c r="N9802" s="1" t="s">
        <v>2</v>
      </c>
    </row>
    <row r="9803" spans="12:14" x14ac:dyDescent="0.25">
      <c r="L9803" s="1">
        <v>9802</v>
      </c>
      <c r="M9803" s="1">
        <v>305182</v>
      </c>
      <c r="N9803" s="1" t="s">
        <v>2</v>
      </c>
    </row>
    <row r="9804" spans="12:14" x14ac:dyDescent="0.25">
      <c r="L9804" s="1">
        <v>9803</v>
      </c>
      <c r="M9804" s="1">
        <v>305159</v>
      </c>
      <c r="N9804" s="1" t="s">
        <v>2</v>
      </c>
    </row>
    <row r="9805" spans="12:14" x14ac:dyDescent="0.25">
      <c r="L9805" s="1">
        <v>9804</v>
      </c>
      <c r="M9805" s="1">
        <v>305139</v>
      </c>
      <c r="N9805" s="1" t="s">
        <v>2</v>
      </c>
    </row>
    <row r="9806" spans="12:14" x14ac:dyDescent="0.25">
      <c r="L9806" s="1">
        <v>9805</v>
      </c>
      <c r="M9806" s="1">
        <v>305125</v>
      </c>
      <c r="N9806" s="1" t="s">
        <v>2</v>
      </c>
    </row>
    <row r="9807" spans="12:14" x14ac:dyDescent="0.25">
      <c r="L9807" s="1">
        <v>9806</v>
      </c>
      <c r="M9807" s="1">
        <v>305081</v>
      </c>
      <c r="N9807" s="1" t="s">
        <v>2</v>
      </c>
    </row>
    <row r="9808" spans="12:14" x14ac:dyDescent="0.25">
      <c r="L9808" s="1">
        <v>9807</v>
      </c>
      <c r="M9808" s="1">
        <v>305048</v>
      </c>
      <c r="N9808" s="1" t="s">
        <v>2</v>
      </c>
    </row>
    <row r="9809" spans="12:14" x14ac:dyDescent="0.25">
      <c r="L9809" s="1">
        <v>9808</v>
      </c>
      <c r="M9809" s="1">
        <v>305014</v>
      </c>
      <c r="N9809" s="1" t="s">
        <v>2</v>
      </c>
    </row>
    <row r="9810" spans="12:14" x14ac:dyDescent="0.25">
      <c r="L9810" s="1">
        <v>9809</v>
      </c>
      <c r="M9810" s="1">
        <v>305096</v>
      </c>
      <c r="N9810" s="1" t="s">
        <v>2</v>
      </c>
    </row>
    <row r="9811" spans="12:14" x14ac:dyDescent="0.25">
      <c r="L9811" s="1">
        <v>9810</v>
      </c>
      <c r="M9811" s="1">
        <v>305165</v>
      </c>
      <c r="N9811" s="1" t="s">
        <v>2</v>
      </c>
    </row>
    <row r="9812" spans="12:14" x14ac:dyDescent="0.25">
      <c r="L9812" s="1">
        <v>9811</v>
      </c>
      <c r="M9812" s="1">
        <v>305225</v>
      </c>
      <c r="N9812" s="1" t="s">
        <v>2</v>
      </c>
    </row>
    <row r="9813" spans="12:14" x14ac:dyDescent="0.25">
      <c r="L9813" s="1">
        <v>9812</v>
      </c>
      <c r="M9813" s="1">
        <v>305282</v>
      </c>
      <c r="N9813" s="1" t="s">
        <v>2</v>
      </c>
    </row>
    <row r="9814" spans="12:14" x14ac:dyDescent="0.25">
      <c r="L9814" s="1">
        <v>9813</v>
      </c>
      <c r="M9814" s="1">
        <v>305283</v>
      </c>
      <c r="N9814" s="1" t="s">
        <v>2</v>
      </c>
    </row>
    <row r="9815" spans="12:14" x14ac:dyDescent="0.25">
      <c r="L9815" s="1">
        <v>9814</v>
      </c>
      <c r="M9815" s="1">
        <v>305357</v>
      </c>
      <c r="N9815" s="1" t="s">
        <v>2</v>
      </c>
    </row>
    <row r="9816" spans="12:14" x14ac:dyDescent="0.25">
      <c r="L9816" s="1">
        <v>9815</v>
      </c>
      <c r="M9816" s="1">
        <v>305327</v>
      </c>
      <c r="N9816" s="1" t="s">
        <v>2</v>
      </c>
    </row>
    <row r="9817" spans="12:14" x14ac:dyDescent="0.25">
      <c r="L9817" s="1">
        <v>9816</v>
      </c>
      <c r="M9817" s="1">
        <v>305364</v>
      </c>
      <c r="N9817" s="1" t="s">
        <v>2</v>
      </c>
    </row>
    <row r="9818" spans="12:14" x14ac:dyDescent="0.25">
      <c r="L9818" s="1">
        <v>9817</v>
      </c>
      <c r="M9818" s="1">
        <v>305302</v>
      </c>
      <c r="N9818" s="1" t="s">
        <v>2</v>
      </c>
    </row>
    <row r="9819" spans="12:14" x14ac:dyDescent="0.25">
      <c r="L9819" s="1">
        <v>9818</v>
      </c>
      <c r="M9819" s="1">
        <v>305256</v>
      </c>
      <c r="N9819" s="1" t="s">
        <v>2</v>
      </c>
    </row>
    <row r="9820" spans="12:14" x14ac:dyDescent="0.25">
      <c r="L9820" s="1">
        <v>9819</v>
      </c>
      <c r="M9820" s="1">
        <v>305261</v>
      </c>
      <c r="N9820" s="1" t="s">
        <v>2</v>
      </c>
    </row>
    <row r="9821" spans="12:14" x14ac:dyDescent="0.25">
      <c r="L9821" s="1">
        <v>9820</v>
      </c>
      <c r="M9821" s="1">
        <v>305300</v>
      </c>
      <c r="N9821" s="1" t="s">
        <v>2</v>
      </c>
    </row>
    <row r="9822" spans="12:14" x14ac:dyDescent="0.25">
      <c r="L9822" s="1">
        <v>9821</v>
      </c>
      <c r="M9822" s="1">
        <v>305262</v>
      </c>
      <c r="N9822" s="1" t="s">
        <v>2</v>
      </c>
    </row>
    <row r="9823" spans="12:14" x14ac:dyDescent="0.25">
      <c r="L9823" s="1">
        <v>9822</v>
      </c>
      <c r="M9823" s="1">
        <v>305294</v>
      </c>
      <c r="N9823" s="1" t="s">
        <v>2</v>
      </c>
    </row>
    <row r="9824" spans="12:14" x14ac:dyDescent="0.25">
      <c r="L9824" s="1">
        <v>9823</v>
      </c>
      <c r="M9824" s="1">
        <v>305306</v>
      </c>
      <c r="N9824" s="1" t="s">
        <v>2</v>
      </c>
    </row>
    <row r="9825" spans="12:14" x14ac:dyDescent="0.25">
      <c r="L9825" s="1">
        <v>9824</v>
      </c>
      <c r="M9825" s="1">
        <v>305376</v>
      </c>
      <c r="N9825" s="1" t="s">
        <v>2</v>
      </c>
    </row>
    <row r="9826" spans="12:14" x14ac:dyDescent="0.25">
      <c r="L9826" s="1">
        <v>9825</v>
      </c>
      <c r="M9826" s="1">
        <v>305396</v>
      </c>
      <c r="N9826" s="1" t="s">
        <v>2</v>
      </c>
    </row>
    <row r="9827" spans="12:14" x14ac:dyDescent="0.25">
      <c r="L9827" s="1">
        <v>9826</v>
      </c>
      <c r="M9827" s="1">
        <v>305481</v>
      </c>
      <c r="N9827" s="1" t="s">
        <v>2</v>
      </c>
    </row>
    <row r="9828" spans="12:14" x14ac:dyDescent="0.25">
      <c r="L9828" s="1">
        <v>9827</v>
      </c>
      <c r="M9828" s="1">
        <v>305532</v>
      </c>
      <c r="N9828" s="1" t="s">
        <v>2</v>
      </c>
    </row>
    <row r="9829" spans="12:14" x14ac:dyDescent="0.25">
      <c r="L9829" s="1">
        <v>9828</v>
      </c>
      <c r="M9829" s="1">
        <v>305573</v>
      </c>
      <c r="N9829" s="1" t="s">
        <v>2</v>
      </c>
    </row>
    <row r="9830" spans="12:14" x14ac:dyDescent="0.25">
      <c r="L9830" s="1">
        <v>9829</v>
      </c>
      <c r="M9830" s="1">
        <v>305584</v>
      </c>
      <c r="N9830" s="1" t="s">
        <v>2</v>
      </c>
    </row>
    <row r="9831" spans="12:14" x14ac:dyDescent="0.25">
      <c r="L9831" s="1">
        <v>9830</v>
      </c>
      <c r="M9831" s="1">
        <v>305607</v>
      </c>
      <c r="N9831" s="1" t="s">
        <v>2</v>
      </c>
    </row>
    <row r="9832" spans="12:14" x14ac:dyDescent="0.25">
      <c r="L9832" s="1">
        <v>9831</v>
      </c>
      <c r="M9832" s="1">
        <v>305625</v>
      </c>
      <c r="N9832" s="1" t="s">
        <v>2</v>
      </c>
    </row>
    <row r="9833" spans="12:14" x14ac:dyDescent="0.25">
      <c r="L9833" s="1">
        <v>9832</v>
      </c>
      <c r="M9833" s="1">
        <v>305631</v>
      </c>
      <c r="N9833" s="1" t="s">
        <v>2</v>
      </c>
    </row>
    <row r="9834" spans="12:14" x14ac:dyDescent="0.25">
      <c r="L9834" s="1">
        <v>9833</v>
      </c>
      <c r="M9834" s="1">
        <v>305618</v>
      </c>
      <c r="N9834" s="1" t="s">
        <v>2</v>
      </c>
    </row>
    <row r="9835" spans="12:14" x14ac:dyDescent="0.25">
      <c r="L9835" s="1">
        <v>9834</v>
      </c>
      <c r="M9835" s="1">
        <v>305632</v>
      </c>
      <c r="N9835" s="1" t="s">
        <v>2</v>
      </c>
    </row>
    <row r="9836" spans="12:14" x14ac:dyDescent="0.25">
      <c r="L9836" s="1">
        <v>9835</v>
      </c>
      <c r="M9836" s="1">
        <v>305642</v>
      </c>
      <c r="N9836" s="1" t="s">
        <v>2</v>
      </c>
    </row>
    <row r="9837" spans="12:14" x14ac:dyDescent="0.25">
      <c r="L9837" s="1">
        <v>9836</v>
      </c>
      <c r="M9837" s="1">
        <v>305675</v>
      </c>
      <c r="N9837" s="1" t="s">
        <v>2</v>
      </c>
    </row>
    <row r="9838" spans="12:14" x14ac:dyDescent="0.25">
      <c r="L9838" s="1">
        <v>9837</v>
      </c>
      <c r="M9838" s="1">
        <v>305663</v>
      </c>
      <c r="N9838" s="1" t="s">
        <v>2</v>
      </c>
    </row>
    <row r="9839" spans="12:14" x14ac:dyDescent="0.25">
      <c r="L9839" s="1">
        <v>9838</v>
      </c>
      <c r="M9839" s="1">
        <v>305683</v>
      </c>
      <c r="N9839" s="1" t="s">
        <v>2</v>
      </c>
    </row>
    <row r="9840" spans="12:14" x14ac:dyDescent="0.25">
      <c r="L9840" s="1">
        <v>9839</v>
      </c>
      <c r="M9840" s="1">
        <v>305736</v>
      </c>
      <c r="N9840" s="1" t="s">
        <v>2</v>
      </c>
    </row>
    <row r="9841" spans="12:14" x14ac:dyDescent="0.25">
      <c r="L9841" s="1">
        <v>9840</v>
      </c>
      <c r="M9841" s="1">
        <v>305760</v>
      </c>
      <c r="N9841" s="1" t="s">
        <v>2</v>
      </c>
    </row>
    <row r="9842" spans="12:14" x14ac:dyDescent="0.25">
      <c r="L9842" s="1">
        <v>9841</v>
      </c>
      <c r="M9842" s="1">
        <v>305805</v>
      </c>
      <c r="N9842" s="1" t="s">
        <v>2</v>
      </c>
    </row>
    <row r="9843" spans="12:14" x14ac:dyDescent="0.25">
      <c r="L9843" s="1">
        <v>9842</v>
      </c>
      <c r="M9843" s="1">
        <v>305867</v>
      </c>
      <c r="N9843" s="1" t="s">
        <v>2</v>
      </c>
    </row>
    <row r="9844" spans="12:14" x14ac:dyDescent="0.25">
      <c r="L9844" s="1">
        <v>9843</v>
      </c>
      <c r="M9844" s="1">
        <v>305860</v>
      </c>
      <c r="N9844" s="1" t="s">
        <v>2</v>
      </c>
    </row>
    <row r="9845" spans="12:14" x14ac:dyDescent="0.25">
      <c r="L9845" s="1">
        <v>9844</v>
      </c>
      <c r="M9845" s="1">
        <v>305950</v>
      </c>
      <c r="N9845" s="1" t="s">
        <v>2</v>
      </c>
    </row>
    <row r="9846" spans="12:14" x14ac:dyDescent="0.25">
      <c r="L9846" s="1">
        <v>9845</v>
      </c>
      <c r="M9846" s="1">
        <v>306013</v>
      </c>
      <c r="N9846" s="1" t="s">
        <v>2</v>
      </c>
    </row>
    <row r="9847" spans="12:14" x14ac:dyDescent="0.25">
      <c r="L9847" s="1">
        <v>9846</v>
      </c>
      <c r="M9847" s="1">
        <v>306093</v>
      </c>
      <c r="N9847" s="1" t="s">
        <v>2</v>
      </c>
    </row>
    <row r="9848" spans="12:14" x14ac:dyDescent="0.25">
      <c r="L9848" s="1">
        <v>9847</v>
      </c>
      <c r="M9848" s="1">
        <v>306099</v>
      </c>
      <c r="N9848" s="1" t="s">
        <v>2</v>
      </c>
    </row>
    <row r="9849" spans="12:14" x14ac:dyDescent="0.25">
      <c r="L9849" s="1">
        <v>9848</v>
      </c>
      <c r="M9849" s="1">
        <v>306106</v>
      </c>
      <c r="N9849" s="1" t="s">
        <v>2</v>
      </c>
    </row>
    <row r="9850" spans="12:14" x14ac:dyDescent="0.25">
      <c r="L9850" s="1">
        <v>9849</v>
      </c>
      <c r="M9850" s="1">
        <v>306089</v>
      </c>
      <c r="N9850" s="1" t="s">
        <v>2</v>
      </c>
    </row>
    <row r="9851" spans="12:14" x14ac:dyDescent="0.25">
      <c r="L9851" s="1">
        <v>9850</v>
      </c>
      <c r="M9851" s="1">
        <v>306098</v>
      </c>
      <c r="N9851" s="1" t="s">
        <v>2</v>
      </c>
    </row>
    <row r="9852" spans="12:14" x14ac:dyDescent="0.25">
      <c r="L9852" s="1">
        <v>9851</v>
      </c>
      <c r="M9852" s="1">
        <v>306087</v>
      </c>
      <c r="N9852" s="1" t="s">
        <v>2</v>
      </c>
    </row>
    <row r="9853" spans="12:14" x14ac:dyDescent="0.25">
      <c r="L9853" s="1">
        <v>9852</v>
      </c>
      <c r="M9853" s="1">
        <v>306121</v>
      </c>
      <c r="N9853" s="1" t="s">
        <v>2</v>
      </c>
    </row>
    <row r="9854" spans="12:14" x14ac:dyDescent="0.25">
      <c r="L9854" s="1">
        <v>9853</v>
      </c>
      <c r="M9854" s="1">
        <v>306142</v>
      </c>
      <c r="N9854" s="1" t="s">
        <v>2</v>
      </c>
    </row>
    <row r="9855" spans="12:14" x14ac:dyDescent="0.25">
      <c r="L9855" s="1">
        <v>9854</v>
      </c>
      <c r="M9855" s="1">
        <v>306177</v>
      </c>
      <c r="N9855" s="1" t="s">
        <v>2</v>
      </c>
    </row>
    <row r="9856" spans="12:14" x14ac:dyDescent="0.25">
      <c r="L9856" s="1">
        <v>9855</v>
      </c>
      <c r="M9856" s="1">
        <v>306238</v>
      </c>
      <c r="N9856" s="1" t="s">
        <v>2</v>
      </c>
    </row>
    <row r="9857" spans="12:14" x14ac:dyDescent="0.25">
      <c r="L9857" s="1">
        <v>9856</v>
      </c>
      <c r="M9857" s="1">
        <v>306248</v>
      </c>
      <c r="N9857" s="1" t="s">
        <v>2</v>
      </c>
    </row>
    <row r="9858" spans="12:14" x14ac:dyDescent="0.25">
      <c r="L9858" s="1">
        <v>9857</v>
      </c>
      <c r="M9858" s="1">
        <v>306266</v>
      </c>
      <c r="N9858" s="1" t="s">
        <v>2</v>
      </c>
    </row>
    <row r="9859" spans="12:14" x14ac:dyDescent="0.25">
      <c r="L9859" s="1">
        <v>9858</v>
      </c>
      <c r="M9859" s="1">
        <v>306357</v>
      </c>
      <c r="N9859" s="1" t="s">
        <v>2</v>
      </c>
    </row>
    <row r="9860" spans="12:14" x14ac:dyDescent="0.25">
      <c r="L9860" s="1">
        <v>9859</v>
      </c>
      <c r="M9860" s="1">
        <v>306415</v>
      </c>
      <c r="N9860" s="1" t="s">
        <v>2</v>
      </c>
    </row>
    <row r="9861" spans="12:14" x14ac:dyDescent="0.25">
      <c r="L9861" s="1">
        <v>9860</v>
      </c>
      <c r="M9861" s="1">
        <v>306453</v>
      </c>
      <c r="N9861" s="1" t="s">
        <v>2</v>
      </c>
    </row>
    <row r="9862" spans="12:14" x14ac:dyDescent="0.25">
      <c r="L9862" s="1">
        <v>9861</v>
      </c>
      <c r="M9862" s="1">
        <v>306502</v>
      </c>
      <c r="N9862" s="1" t="s">
        <v>2</v>
      </c>
    </row>
    <row r="9863" spans="12:14" x14ac:dyDescent="0.25">
      <c r="L9863" s="1">
        <v>9862</v>
      </c>
      <c r="M9863" s="1">
        <v>306498</v>
      </c>
      <c r="N9863" s="1" t="s">
        <v>2</v>
      </c>
    </row>
    <row r="9864" spans="12:14" x14ac:dyDescent="0.25">
      <c r="L9864" s="1">
        <v>9863</v>
      </c>
      <c r="M9864" s="1">
        <v>306503</v>
      </c>
      <c r="N9864" s="1" t="s">
        <v>2</v>
      </c>
    </row>
    <row r="9865" spans="12:14" x14ac:dyDescent="0.25">
      <c r="L9865" s="1">
        <v>9864</v>
      </c>
      <c r="M9865" s="1">
        <v>306597</v>
      </c>
      <c r="N9865" s="1" t="s">
        <v>2</v>
      </c>
    </row>
    <row r="9866" spans="12:14" x14ac:dyDescent="0.25">
      <c r="L9866" s="1">
        <v>9865</v>
      </c>
      <c r="M9866" s="1">
        <v>306623</v>
      </c>
      <c r="N9866" s="1" t="s">
        <v>2</v>
      </c>
    </row>
    <row r="9867" spans="12:14" x14ac:dyDescent="0.25">
      <c r="L9867" s="1">
        <v>9866</v>
      </c>
      <c r="M9867" s="1">
        <v>306616</v>
      </c>
      <c r="N9867" s="1" t="s">
        <v>2</v>
      </c>
    </row>
    <row r="9868" spans="12:14" x14ac:dyDescent="0.25">
      <c r="L9868" s="1">
        <v>9867</v>
      </c>
      <c r="M9868" s="1">
        <v>306636</v>
      </c>
      <c r="N9868" s="1" t="s">
        <v>2</v>
      </c>
    </row>
    <row r="9869" spans="12:14" x14ac:dyDescent="0.25">
      <c r="L9869" s="1">
        <v>9868</v>
      </c>
      <c r="M9869" s="1">
        <v>306640</v>
      </c>
      <c r="N9869" s="1" t="s">
        <v>2</v>
      </c>
    </row>
    <row r="9870" spans="12:14" x14ac:dyDescent="0.25">
      <c r="L9870" s="1">
        <v>9869</v>
      </c>
      <c r="M9870" s="1">
        <v>306635</v>
      </c>
      <c r="N9870" s="1" t="s">
        <v>2</v>
      </c>
    </row>
    <row r="9871" spans="12:14" x14ac:dyDescent="0.25">
      <c r="L9871" s="1">
        <v>9870</v>
      </c>
      <c r="M9871" s="1">
        <v>306641</v>
      </c>
      <c r="N9871" s="1" t="s">
        <v>2</v>
      </c>
    </row>
    <row r="9872" spans="12:14" x14ac:dyDescent="0.25">
      <c r="L9872" s="1">
        <v>9871</v>
      </c>
      <c r="M9872" s="1">
        <v>306609</v>
      </c>
      <c r="N9872" s="1" t="s">
        <v>2</v>
      </c>
    </row>
    <row r="9873" spans="12:14" x14ac:dyDescent="0.25">
      <c r="L9873" s="1">
        <v>9872</v>
      </c>
      <c r="M9873" s="1">
        <v>306615</v>
      </c>
      <c r="N9873" s="1" t="s">
        <v>2</v>
      </c>
    </row>
    <row r="9874" spans="12:14" x14ac:dyDescent="0.25">
      <c r="L9874" s="1">
        <v>9873</v>
      </c>
      <c r="M9874" s="1">
        <v>306634</v>
      </c>
      <c r="N9874" s="1" t="s">
        <v>2</v>
      </c>
    </row>
    <row r="9875" spans="12:14" x14ac:dyDescent="0.25">
      <c r="L9875" s="1">
        <v>9874</v>
      </c>
      <c r="M9875" s="1">
        <v>306628</v>
      </c>
      <c r="N9875" s="1" t="s">
        <v>2</v>
      </c>
    </row>
    <row r="9876" spans="12:14" x14ac:dyDescent="0.25">
      <c r="L9876" s="1">
        <v>9875</v>
      </c>
      <c r="M9876" s="1">
        <v>306693</v>
      </c>
      <c r="N9876" s="1" t="s">
        <v>2</v>
      </c>
    </row>
    <row r="9877" spans="12:14" x14ac:dyDescent="0.25">
      <c r="L9877" s="1">
        <v>9876</v>
      </c>
      <c r="M9877" s="1">
        <v>306650</v>
      </c>
      <c r="N9877" s="1" t="s">
        <v>2</v>
      </c>
    </row>
    <row r="9878" spans="12:14" x14ac:dyDescent="0.25">
      <c r="L9878" s="1">
        <v>9877</v>
      </c>
      <c r="M9878" s="1">
        <v>306689</v>
      </c>
      <c r="N9878" s="1" t="s">
        <v>2</v>
      </c>
    </row>
    <row r="9879" spans="12:14" x14ac:dyDescent="0.25">
      <c r="L9879" s="1">
        <v>9878</v>
      </c>
      <c r="M9879" s="1">
        <v>306761</v>
      </c>
      <c r="N9879" s="1" t="s">
        <v>2</v>
      </c>
    </row>
    <row r="9880" spans="12:14" x14ac:dyDescent="0.25">
      <c r="L9880" s="1">
        <v>9879</v>
      </c>
      <c r="M9880" s="1">
        <v>306788</v>
      </c>
      <c r="N9880" s="1" t="s">
        <v>2</v>
      </c>
    </row>
    <row r="9881" spans="12:14" x14ac:dyDescent="0.25">
      <c r="L9881" s="1">
        <v>9880</v>
      </c>
      <c r="M9881" s="1">
        <v>306836</v>
      </c>
      <c r="N9881" s="1" t="s">
        <v>2</v>
      </c>
    </row>
    <row r="9882" spans="12:14" x14ac:dyDescent="0.25">
      <c r="L9882" s="1">
        <v>9881</v>
      </c>
      <c r="M9882" s="1">
        <v>306923</v>
      </c>
      <c r="N9882" s="1" t="s">
        <v>2</v>
      </c>
    </row>
    <row r="9883" spans="12:14" x14ac:dyDescent="0.25">
      <c r="L9883" s="1">
        <v>9882</v>
      </c>
      <c r="M9883" s="1">
        <v>306918</v>
      </c>
      <c r="N9883" s="1" t="s">
        <v>2</v>
      </c>
    </row>
    <row r="9884" spans="12:14" x14ac:dyDescent="0.25">
      <c r="L9884" s="1">
        <v>9883</v>
      </c>
      <c r="M9884" s="1">
        <v>306976</v>
      </c>
      <c r="N9884" s="1" t="s">
        <v>2</v>
      </c>
    </row>
    <row r="9885" spans="12:14" x14ac:dyDescent="0.25">
      <c r="L9885" s="1">
        <v>9884</v>
      </c>
      <c r="M9885" s="1">
        <v>307018</v>
      </c>
      <c r="N9885" s="1" t="s">
        <v>2</v>
      </c>
    </row>
    <row r="9886" spans="12:14" x14ac:dyDescent="0.25">
      <c r="L9886" s="1">
        <v>9885</v>
      </c>
      <c r="M9886" s="1">
        <v>307034</v>
      </c>
      <c r="N9886" s="1" t="s">
        <v>2</v>
      </c>
    </row>
    <row r="9887" spans="12:14" x14ac:dyDescent="0.25">
      <c r="L9887" s="1">
        <v>9886</v>
      </c>
      <c r="M9887" s="1">
        <v>307104</v>
      </c>
      <c r="N9887" s="1" t="s">
        <v>2</v>
      </c>
    </row>
    <row r="9888" spans="12:14" x14ac:dyDescent="0.25">
      <c r="L9888" s="1">
        <v>9887</v>
      </c>
      <c r="M9888" s="1">
        <v>307169</v>
      </c>
      <c r="N9888" s="1" t="s">
        <v>2</v>
      </c>
    </row>
    <row r="9889" spans="12:14" x14ac:dyDescent="0.25">
      <c r="L9889" s="1">
        <v>9888</v>
      </c>
      <c r="M9889" s="1">
        <v>307182</v>
      </c>
      <c r="N9889" s="1" t="s">
        <v>2</v>
      </c>
    </row>
    <row r="9890" spans="12:14" x14ac:dyDescent="0.25">
      <c r="L9890" s="1">
        <v>9889</v>
      </c>
      <c r="M9890" s="1">
        <v>307229</v>
      </c>
      <c r="N9890" s="1" t="s">
        <v>2</v>
      </c>
    </row>
    <row r="9891" spans="12:14" x14ac:dyDescent="0.25">
      <c r="L9891" s="1">
        <v>9890</v>
      </c>
      <c r="M9891" s="1">
        <v>307216</v>
      </c>
      <c r="N9891" s="1" t="s">
        <v>2</v>
      </c>
    </row>
    <row r="9892" spans="12:14" x14ac:dyDescent="0.25">
      <c r="L9892" s="1">
        <v>9891</v>
      </c>
      <c r="M9892" s="1">
        <v>307294</v>
      </c>
      <c r="N9892" s="1" t="s">
        <v>2</v>
      </c>
    </row>
    <row r="9893" spans="12:14" x14ac:dyDescent="0.25">
      <c r="L9893" s="1">
        <v>9892</v>
      </c>
      <c r="M9893" s="1">
        <v>307315</v>
      </c>
      <c r="N9893" s="1" t="s">
        <v>2</v>
      </c>
    </row>
    <row r="9894" spans="12:14" x14ac:dyDescent="0.25">
      <c r="L9894" s="1">
        <v>9893</v>
      </c>
      <c r="M9894" s="1">
        <v>307381</v>
      </c>
      <c r="N9894" s="1" t="s">
        <v>2</v>
      </c>
    </row>
    <row r="9895" spans="12:14" x14ac:dyDescent="0.25">
      <c r="L9895" s="1">
        <v>9894</v>
      </c>
      <c r="M9895" s="1">
        <v>307400</v>
      </c>
      <c r="N9895" s="1" t="s">
        <v>2</v>
      </c>
    </row>
    <row r="9896" spans="12:14" x14ac:dyDescent="0.25">
      <c r="L9896" s="1">
        <v>9895</v>
      </c>
      <c r="M9896" s="1">
        <v>307384</v>
      </c>
      <c r="N9896" s="1" t="s">
        <v>2</v>
      </c>
    </row>
    <row r="9897" spans="12:14" x14ac:dyDescent="0.25">
      <c r="L9897" s="1">
        <v>9896</v>
      </c>
      <c r="M9897" s="1">
        <v>307436</v>
      </c>
      <c r="N9897" s="1" t="s">
        <v>2</v>
      </c>
    </row>
    <row r="9898" spans="12:14" x14ac:dyDescent="0.25">
      <c r="L9898" s="1">
        <v>9897</v>
      </c>
      <c r="M9898" s="1">
        <v>307431</v>
      </c>
      <c r="N9898" s="1" t="s">
        <v>2</v>
      </c>
    </row>
    <row r="9899" spans="12:14" x14ac:dyDescent="0.25">
      <c r="L9899" s="1">
        <v>9898</v>
      </c>
      <c r="M9899" s="1">
        <v>307428</v>
      </c>
      <c r="N9899" s="1" t="s">
        <v>2</v>
      </c>
    </row>
    <row r="9900" spans="12:14" x14ac:dyDescent="0.25">
      <c r="L9900" s="1">
        <v>9899</v>
      </c>
      <c r="M9900" s="1">
        <v>307473</v>
      </c>
      <c r="N9900" s="1" t="s">
        <v>2</v>
      </c>
    </row>
    <row r="9901" spans="12:14" x14ac:dyDescent="0.25">
      <c r="L9901" s="1">
        <v>9900</v>
      </c>
      <c r="M9901" s="1">
        <v>307572</v>
      </c>
      <c r="N9901" s="1" t="s">
        <v>2</v>
      </c>
    </row>
    <row r="9902" spans="12:14" x14ac:dyDescent="0.25">
      <c r="L9902" s="1">
        <v>9901</v>
      </c>
      <c r="M9902" s="1">
        <v>307649</v>
      </c>
      <c r="N9902" s="1" t="s">
        <v>2</v>
      </c>
    </row>
    <row r="9903" spans="12:14" x14ac:dyDescent="0.25">
      <c r="L9903" s="1">
        <v>9902</v>
      </c>
      <c r="M9903" s="1">
        <v>307645</v>
      </c>
      <c r="N9903" s="1" t="s">
        <v>2</v>
      </c>
    </row>
    <row r="9904" spans="12:14" x14ac:dyDescent="0.25">
      <c r="L9904" s="1">
        <v>9903</v>
      </c>
      <c r="M9904" s="1">
        <v>307690</v>
      </c>
      <c r="N9904" s="1" t="s">
        <v>2</v>
      </c>
    </row>
    <row r="9905" spans="12:14" x14ac:dyDescent="0.25">
      <c r="L9905" s="1">
        <v>9904</v>
      </c>
      <c r="M9905" s="1">
        <v>307672</v>
      </c>
      <c r="N9905" s="1" t="s">
        <v>2</v>
      </c>
    </row>
    <row r="9906" spans="12:14" x14ac:dyDescent="0.25">
      <c r="L9906" s="1">
        <v>9905</v>
      </c>
      <c r="M9906" s="1">
        <v>307739</v>
      </c>
      <c r="N9906" s="1" t="s">
        <v>2</v>
      </c>
    </row>
    <row r="9907" spans="12:14" x14ac:dyDescent="0.25">
      <c r="L9907" s="1">
        <v>9906</v>
      </c>
      <c r="M9907" s="1">
        <v>307742</v>
      </c>
      <c r="N9907" s="1" t="s">
        <v>2</v>
      </c>
    </row>
    <row r="9908" spans="12:14" x14ac:dyDescent="0.25">
      <c r="L9908" s="1">
        <v>9907</v>
      </c>
      <c r="M9908" s="1">
        <v>307767</v>
      </c>
      <c r="N9908" s="1" t="s">
        <v>2</v>
      </c>
    </row>
    <row r="9909" spans="12:14" x14ac:dyDescent="0.25">
      <c r="L9909" s="1">
        <v>9908</v>
      </c>
      <c r="M9909" s="1">
        <v>307827</v>
      </c>
      <c r="N9909" s="1" t="s">
        <v>2</v>
      </c>
    </row>
    <row r="9910" spans="12:14" x14ac:dyDescent="0.25">
      <c r="L9910" s="1">
        <v>9909</v>
      </c>
      <c r="M9910" s="1">
        <v>307871</v>
      </c>
      <c r="N9910" s="1" t="s">
        <v>2</v>
      </c>
    </row>
    <row r="9911" spans="12:14" x14ac:dyDescent="0.25">
      <c r="L9911" s="1">
        <v>9910</v>
      </c>
      <c r="M9911" s="1">
        <v>307937</v>
      </c>
      <c r="N9911" s="1" t="s">
        <v>2</v>
      </c>
    </row>
    <row r="9912" spans="12:14" x14ac:dyDescent="0.25">
      <c r="L9912" s="1">
        <v>9911</v>
      </c>
      <c r="M9912" s="1">
        <v>307964</v>
      </c>
      <c r="N9912" s="1" t="s">
        <v>2</v>
      </c>
    </row>
    <row r="9913" spans="12:14" x14ac:dyDescent="0.25">
      <c r="L9913" s="1">
        <v>9912</v>
      </c>
      <c r="M9913" s="1">
        <v>307998</v>
      </c>
      <c r="N9913" s="1" t="s">
        <v>2</v>
      </c>
    </row>
    <row r="9914" spans="12:14" x14ac:dyDescent="0.25">
      <c r="L9914" s="1">
        <v>9913</v>
      </c>
      <c r="M9914" s="1">
        <v>308020</v>
      </c>
      <c r="N9914" s="1" t="s">
        <v>2</v>
      </c>
    </row>
    <row r="9915" spans="12:14" x14ac:dyDescent="0.25">
      <c r="L9915" s="1">
        <v>9914</v>
      </c>
      <c r="M9915" s="1">
        <v>308113</v>
      </c>
      <c r="N9915" s="1" t="s">
        <v>2</v>
      </c>
    </row>
    <row r="9916" spans="12:14" x14ac:dyDescent="0.25">
      <c r="L9916" s="1">
        <v>9915</v>
      </c>
      <c r="M9916" s="1">
        <v>308165</v>
      </c>
      <c r="N9916" s="1" t="s">
        <v>2</v>
      </c>
    </row>
    <row r="9917" spans="12:14" x14ac:dyDescent="0.25">
      <c r="L9917" s="1">
        <v>9916</v>
      </c>
      <c r="M9917" s="1">
        <v>308247</v>
      </c>
      <c r="N9917" s="1" t="s">
        <v>2</v>
      </c>
    </row>
    <row r="9918" spans="12:14" x14ac:dyDescent="0.25">
      <c r="L9918" s="1">
        <v>9917</v>
      </c>
      <c r="M9918" s="1">
        <v>308257</v>
      </c>
      <c r="N9918" s="1" t="s">
        <v>2</v>
      </c>
    </row>
    <row r="9919" spans="12:14" x14ac:dyDescent="0.25">
      <c r="L9919" s="1">
        <v>9918</v>
      </c>
      <c r="M9919" s="1">
        <v>308253</v>
      </c>
      <c r="N9919" s="1" t="s">
        <v>2</v>
      </c>
    </row>
    <row r="9920" spans="12:14" x14ac:dyDescent="0.25">
      <c r="L9920" s="1">
        <v>9919</v>
      </c>
      <c r="M9920" s="1">
        <v>308295</v>
      </c>
      <c r="N9920" s="1" t="s">
        <v>2</v>
      </c>
    </row>
    <row r="9921" spans="12:14" x14ac:dyDescent="0.25">
      <c r="L9921" s="1">
        <v>9920</v>
      </c>
      <c r="M9921" s="1">
        <v>308254</v>
      </c>
      <c r="N9921" s="1" t="s">
        <v>2</v>
      </c>
    </row>
    <row r="9922" spans="12:14" x14ac:dyDescent="0.25">
      <c r="L9922" s="1">
        <v>9921</v>
      </c>
      <c r="M9922" s="1">
        <v>308248</v>
      </c>
      <c r="N9922" s="1" t="s">
        <v>2</v>
      </c>
    </row>
    <row r="9923" spans="12:14" x14ac:dyDescent="0.25">
      <c r="L9923" s="1">
        <v>9922</v>
      </c>
      <c r="M9923" s="1">
        <v>308271</v>
      </c>
      <c r="N9923" s="1" t="s">
        <v>2</v>
      </c>
    </row>
    <row r="9924" spans="12:14" x14ac:dyDescent="0.25">
      <c r="L9924" s="1">
        <v>9923</v>
      </c>
      <c r="M9924" s="1">
        <v>308258</v>
      </c>
      <c r="N9924" s="1" t="s">
        <v>2</v>
      </c>
    </row>
    <row r="9925" spans="12:14" x14ac:dyDescent="0.25">
      <c r="L9925" s="1">
        <v>9924</v>
      </c>
      <c r="M9925" s="1">
        <v>308264</v>
      </c>
      <c r="N9925" s="1" t="s">
        <v>2</v>
      </c>
    </row>
    <row r="9926" spans="12:14" x14ac:dyDescent="0.25">
      <c r="L9926" s="1">
        <v>9925</v>
      </c>
      <c r="M9926" s="1">
        <v>308254</v>
      </c>
      <c r="N9926" s="1" t="s">
        <v>2</v>
      </c>
    </row>
    <row r="9927" spans="12:14" x14ac:dyDescent="0.25">
      <c r="L9927" s="1">
        <v>9926</v>
      </c>
      <c r="M9927" s="1">
        <v>308300</v>
      </c>
      <c r="N9927" s="1" t="s">
        <v>2</v>
      </c>
    </row>
    <row r="9928" spans="12:14" x14ac:dyDescent="0.25">
      <c r="L9928" s="1">
        <v>9927</v>
      </c>
      <c r="M9928" s="1">
        <v>308392</v>
      </c>
      <c r="N9928" s="1" t="s">
        <v>2</v>
      </c>
    </row>
    <row r="9929" spans="12:14" x14ac:dyDescent="0.25">
      <c r="L9929" s="1">
        <v>9928</v>
      </c>
      <c r="M9929" s="1">
        <v>308367</v>
      </c>
      <c r="N9929" s="1" t="s">
        <v>2</v>
      </c>
    </row>
    <row r="9930" spans="12:14" x14ac:dyDescent="0.25">
      <c r="L9930" s="1">
        <v>9929</v>
      </c>
      <c r="M9930" s="1">
        <v>308443</v>
      </c>
      <c r="N9930" s="1" t="s">
        <v>2</v>
      </c>
    </row>
    <row r="9931" spans="12:14" x14ac:dyDescent="0.25">
      <c r="L9931" s="1">
        <v>9930</v>
      </c>
      <c r="M9931" s="1">
        <v>308482</v>
      </c>
      <c r="N9931" s="1" t="s">
        <v>2</v>
      </c>
    </row>
    <row r="9932" spans="12:14" x14ac:dyDescent="0.25">
      <c r="L9932" s="1">
        <v>9931</v>
      </c>
      <c r="M9932" s="1">
        <v>308471</v>
      </c>
      <c r="N9932" s="1" t="s">
        <v>2</v>
      </c>
    </row>
    <row r="9933" spans="12:14" x14ac:dyDescent="0.25">
      <c r="L9933" s="1">
        <v>9932</v>
      </c>
      <c r="M9933" s="1">
        <v>308518</v>
      </c>
      <c r="N9933" s="1" t="s">
        <v>2</v>
      </c>
    </row>
    <row r="9934" spans="12:14" x14ac:dyDescent="0.25">
      <c r="L9934" s="1">
        <v>9933</v>
      </c>
      <c r="M9934" s="1">
        <v>308502</v>
      </c>
      <c r="N9934" s="1" t="s">
        <v>2</v>
      </c>
    </row>
    <row r="9935" spans="12:14" x14ac:dyDescent="0.25">
      <c r="L9935" s="1">
        <v>9934</v>
      </c>
      <c r="M9935" s="1">
        <v>308590</v>
      </c>
      <c r="N9935" s="1" t="s">
        <v>2</v>
      </c>
    </row>
    <row r="9936" spans="12:14" x14ac:dyDescent="0.25">
      <c r="L9936" s="1">
        <v>9935</v>
      </c>
      <c r="M9936" s="1">
        <v>308603</v>
      </c>
      <c r="N9936" s="1" t="s">
        <v>2</v>
      </c>
    </row>
    <row r="9937" spans="12:14" x14ac:dyDescent="0.25">
      <c r="L9937" s="1">
        <v>9936</v>
      </c>
      <c r="M9937" s="1">
        <v>308574</v>
      </c>
      <c r="N9937" s="1" t="s">
        <v>2</v>
      </c>
    </row>
    <row r="9938" spans="12:14" x14ac:dyDescent="0.25">
      <c r="L9938" s="1">
        <v>9937</v>
      </c>
      <c r="M9938" s="1">
        <v>308655</v>
      </c>
      <c r="N9938" s="1" t="s">
        <v>2</v>
      </c>
    </row>
    <row r="9939" spans="12:14" x14ac:dyDescent="0.25">
      <c r="L9939" s="1">
        <v>9938</v>
      </c>
      <c r="M9939" s="1">
        <v>308638</v>
      </c>
      <c r="N9939" s="1" t="s">
        <v>2</v>
      </c>
    </row>
    <row r="9940" spans="12:14" x14ac:dyDescent="0.25">
      <c r="L9940" s="1">
        <v>9939</v>
      </c>
      <c r="M9940" s="1">
        <v>308684</v>
      </c>
      <c r="N9940" s="1" t="s">
        <v>2</v>
      </c>
    </row>
    <row r="9941" spans="12:14" x14ac:dyDescent="0.25">
      <c r="L9941" s="1">
        <v>9940</v>
      </c>
      <c r="M9941" s="1">
        <v>308707</v>
      </c>
      <c r="N9941" s="1" t="s">
        <v>2</v>
      </c>
    </row>
    <row r="9942" spans="12:14" x14ac:dyDescent="0.25">
      <c r="L9942" s="1">
        <v>9941</v>
      </c>
      <c r="M9942" s="1">
        <v>308753</v>
      </c>
      <c r="N9942" s="1" t="s">
        <v>2</v>
      </c>
    </row>
    <row r="9943" spans="12:14" x14ac:dyDescent="0.25">
      <c r="L9943" s="1">
        <v>9942</v>
      </c>
      <c r="M9943" s="1">
        <v>308748</v>
      </c>
      <c r="N9943" s="1" t="s">
        <v>2</v>
      </c>
    </row>
    <row r="9944" spans="12:14" x14ac:dyDescent="0.25">
      <c r="L9944" s="1">
        <v>9943</v>
      </c>
      <c r="M9944" s="1">
        <v>308753</v>
      </c>
      <c r="N9944" s="1" t="s">
        <v>2</v>
      </c>
    </row>
    <row r="9945" spans="12:14" x14ac:dyDescent="0.25">
      <c r="L9945" s="1">
        <v>9944</v>
      </c>
      <c r="M9945" s="1">
        <v>308734</v>
      </c>
      <c r="N9945" s="1" t="s">
        <v>2</v>
      </c>
    </row>
    <row r="9946" spans="12:14" x14ac:dyDescent="0.25">
      <c r="L9946" s="1">
        <v>9945</v>
      </c>
      <c r="M9946" s="1">
        <v>308779</v>
      </c>
      <c r="N9946" s="1" t="s">
        <v>2</v>
      </c>
    </row>
    <row r="9947" spans="12:14" x14ac:dyDescent="0.25">
      <c r="L9947" s="1">
        <v>9946</v>
      </c>
      <c r="M9947" s="1">
        <v>308867</v>
      </c>
      <c r="N9947" s="1" t="s">
        <v>2</v>
      </c>
    </row>
    <row r="9948" spans="12:14" x14ac:dyDescent="0.25">
      <c r="L9948" s="1">
        <v>9947</v>
      </c>
      <c r="M9948" s="1">
        <v>308859</v>
      </c>
      <c r="N9948" s="1" t="s">
        <v>2</v>
      </c>
    </row>
    <row r="9949" spans="12:14" x14ac:dyDescent="0.25">
      <c r="L9949" s="1">
        <v>9948</v>
      </c>
      <c r="M9949" s="1">
        <v>308941</v>
      </c>
      <c r="N9949" s="1" t="s">
        <v>2</v>
      </c>
    </row>
    <row r="9950" spans="12:14" x14ac:dyDescent="0.25">
      <c r="L9950" s="1">
        <v>9949</v>
      </c>
      <c r="M9950" s="1">
        <v>308925</v>
      </c>
      <c r="N9950" s="1" t="s">
        <v>2</v>
      </c>
    </row>
    <row r="9951" spans="12:14" x14ac:dyDescent="0.25">
      <c r="L9951" s="1">
        <v>9950</v>
      </c>
      <c r="M9951" s="1">
        <v>309020</v>
      </c>
      <c r="N9951" s="1" t="s">
        <v>2</v>
      </c>
    </row>
    <row r="9952" spans="12:14" x14ac:dyDescent="0.25">
      <c r="L9952" s="1">
        <v>9951</v>
      </c>
      <c r="M9952" s="1">
        <v>309011</v>
      </c>
      <c r="N9952" s="1" t="s">
        <v>2</v>
      </c>
    </row>
    <row r="9953" spans="12:14" x14ac:dyDescent="0.25">
      <c r="L9953" s="1">
        <v>9952</v>
      </c>
      <c r="M9953" s="1">
        <v>309021</v>
      </c>
      <c r="N9953" s="1" t="s">
        <v>2</v>
      </c>
    </row>
    <row r="9954" spans="12:14" x14ac:dyDescent="0.25">
      <c r="L9954" s="1">
        <v>9953</v>
      </c>
      <c r="M9954" s="1">
        <v>309104</v>
      </c>
      <c r="N9954" s="1" t="s">
        <v>2</v>
      </c>
    </row>
    <row r="9955" spans="12:14" x14ac:dyDescent="0.25">
      <c r="L9955" s="1">
        <v>9954</v>
      </c>
      <c r="M9955" s="1">
        <v>309100</v>
      </c>
      <c r="N9955" s="1" t="s">
        <v>2</v>
      </c>
    </row>
    <row r="9956" spans="12:14" x14ac:dyDescent="0.25">
      <c r="L9956" s="1">
        <v>9955</v>
      </c>
      <c r="M9956" s="1">
        <v>309101</v>
      </c>
      <c r="N9956" s="1" t="s">
        <v>2</v>
      </c>
    </row>
    <row r="9957" spans="12:14" x14ac:dyDescent="0.25">
      <c r="L9957" s="1">
        <v>9956</v>
      </c>
      <c r="M9957" s="1">
        <v>309074</v>
      </c>
      <c r="N9957" s="1" t="s">
        <v>2</v>
      </c>
    </row>
    <row r="9958" spans="12:14" x14ac:dyDescent="0.25">
      <c r="L9958" s="1">
        <v>9957</v>
      </c>
      <c r="M9958" s="1">
        <v>309161</v>
      </c>
      <c r="N9958" s="1" t="s">
        <v>2</v>
      </c>
    </row>
    <row r="9959" spans="12:14" x14ac:dyDescent="0.25">
      <c r="L9959" s="1">
        <v>9958</v>
      </c>
      <c r="M9959" s="1">
        <v>309120</v>
      </c>
      <c r="N9959" s="1" t="s">
        <v>2</v>
      </c>
    </row>
    <row r="9960" spans="12:14" x14ac:dyDescent="0.25">
      <c r="L9960" s="1">
        <v>9959</v>
      </c>
      <c r="M9960" s="1">
        <v>309116</v>
      </c>
      <c r="N9960" s="1" t="s">
        <v>2</v>
      </c>
    </row>
    <row r="9961" spans="12:14" x14ac:dyDescent="0.25">
      <c r="L9961" s="1">
        <v>9960</v>
      </c>
      <c r="M9961" s="1">
        <v>309113</v>
      </c>
      <c r="N9961" s="1" t="s">
        <v>2</v>
      </c>
    </row>
    <row r="9962" spans="12:14" x14ac:dyDescent="0.25">
      <c r="L9962" s="1">
        <v>9961</v>
      </c>
      <c r="M9962" s="1">
        <v>309167</v>
      </c>
      <c r="N9962" s="1" t="s">
        <v>2</v>
      </c>
    </row>
    <row r="9963" spans="12:14" x14ac:dyDescent="0.25">
      <c r="L9963" s="1">
        <v>9962</v>
      </c>
      <c r="M9963" s="1">
        <v>309232</v>
      </c>
      <c r="N9963" s="1" t="s">
        <v>2</v>
      </c>
    </row>
    <row r="9964" spans="12:14" x14ac:dyDescent="0.25">
      <c r="L9964" s="1">
        <v>9963</v>
      </c>
      <c r="M9964" s="1">
        <v>309259</v>
      </c>
      <c r="N9964" s="1" t="s">
        <v>2</v>
      </c>
    </row>
    <row r="9965" spans="12:14" x14ac:dyDescent="0.25">
      <c r="L9965" s="1">
        <v>9964</v>
      </c>
      <c r="M9965" s="1">
        <v>309345</v>
      </c>
      <c r="N9965" s="1" t="s">
        <v>2</v>
      </c>
    </row>
    <row r="9966" spans="12:14" x14ac:dyDescent="0.25">
      <c r="L9966" s="1">
        <v>9965</v>
      </c>
      <c r="M9966" s="1">
        <v>309328</v>
      </c>
      <c r="N9966" s="1" t="s">
        <v>2</v>
      </c>
    </row>
    <row r="9967" spans="12:14" x14ac:dyDescent="0.25">
      <c r="L9967" s="1">
        <v>9966</v>
      </c>
      <c r="M9967" s="1">
        <v>309416</v>
      </c>
      <c r="N9967" s="1" t="s">
        <v>2</v>
      </c>
    </row>
    <row r="9968" spans="12:14" x14ac:dyDescent="0.25">
      <c r="L9968" s="1">
        <v>9967</v>
      </c>
      <c r="M9968" s="1">
        <v>309477</v>
      </c>
      <c r="N9968" s="1" t="s">
        <v>2</v>
      </c>
    </row>
    <row r="9969" spans="12:14" x14ac:dyDescent="0.25">
      <c r="L9969" s="1">
        <v>9968</v>
      </c>
      <c r="M9969" s="1">
        <v>309482</v>
      </c>
      <c r="N9969" s="1" t="s">
        <v>2</v>
      </c>
    </row>
    <row r="9970" spans="12:14" x14ac:dyDescent="0.25">
      <c r="L9970" s="1">
        <v>9969</v>
      </c>
      <c r="M9970" s="1">
        <v>309475</v>
      </c>
      <c r="N9970" s="1" t="s">
        <v>2</v>
      </c>
    </row>
    <row r="9971" spans="12:14" x14ac:dyDescent="0.25">
      <c r="L9971" s="1">
        <v>9970</v>
      </c>
      <c r="M9971" s="1">
        <v>309501</v>
      </c>
      <c r="N9971" s="1" t="s">
        <v>2</v>
      </c>
    </row>
    <row r="9972" spans="12:14" x14ac:dyDescent="0.25">
      <c r="L9972" s="1">
        <v>9971</v>
      </c>
      <c r="M9972" s="1">
        <v>309559</v>
      </c>
      <c r="N9972" s="1" t="s">
        <v>2</v>
      </c>
    </row>
    <row r="9973" spans="12:14" x14ac:dyDescent="0.25">
      <c r="L9973" s="1">
        <v>9972</v>
      </c>
      <c r="M9973" s="1">
        <v>309619</v>
      </c>
      <c r="N9973" s="1" t="s">
        <v>2</v>
      </c>
    </row>
    <row r="9974" spans="12:14" x14ac:dyDescent="0.25">
      <c r="L9974" s="1">
        <v>9973</v>
      </c>
      <c r="M9974" s="1">
        <v>309591</v>
      </c>
      <c r="N9974" s="1" t="s">
        <v>2</v>
      </c>
    </row>
    <row r="9975" spans="12:14" x14ac:dyDescent="0.25">
      <c r="L9975" s="1">
        <v>9974</v>
      </c>
      <c r="M9975" s="1">
        <v>309621</v>
      </c>
      <c r="N9975" s="1" t="s">
        <v>2</v>
      </c>
    </row>
    <row r="9976" spans="12:14" x14ac:dyDescent="0.25">
      <c r="L9976" s="1">
        <v>9975</v>
      </c>
      <c r="M9976" s="1">
        <v>309605</v>
      </c>
      <c r="N9976" s="1" t="s">
        <v>2</v>
      </c>
    </row>
    <row r="9977" spans="12:14" x14ac:dyDescent="0.25">
      <c r="L9977" s="1">
        <v>9976</v>
      </c>
      <c r="M9977" s="1">
        <v>309680</v>
      </c>
      <c r="N9977" s="1" t="s">
        <v>2</v>
      </c>
    </row>
    <row r="9978" spans="12:14" x14ac:dyDescent="0.25">
      <c r="L9978" s="1">
        <v>9977</v>
      </c>
      <c r="M9978" s="1">
        <v>309723</v>
      </c>
      <c r="N9978" s="1" t="s">
        <v>2</v>
      </c>
    </row>
    <row r="9979" spans="12:14" x14ac:dyDescent="0.25">
      <c r="L9979" s="1">
        <v>9978</v>
      </c>
      <c r="M9979" s="1">
        <v>309722</v>
      </c>
      <c r="N9979" s="1" t="s">
        <v>2</v>
      </c>
    </row>
    <row r="9980" spans="12:14" x14ac:dyDescent="0.25">
      <c r="L9980" s="1">
        <v>9979</v>
      </c>
      <c r="M9980" s="1">
        <v>309817</v>
      </c>
      <c r="N9980" s="1" t="s">
        <v>2</v>
      </c>
    </row>
    <row r="9981" spans="12:14" x14ac:dyDescent="0.25">
      <c r="L9981" s="1">
        <v>9980</v>
      </c>
      <c r="M9981" s="1">
        <v>309869</v>
      </c>
      <c r="N9981" s="1" t="s">
        <v>2</v>
      </c>
    </row>
    <row r="9982" spans="12:14" x14ac:dyDescent="0.25">
      <c r="L9982" s="1">
        <v>9981</v>
      </c>
      <c r="M9982" s="1">
        <v>309929</v>
      </c>
      <c r="N9982" s="1" t="s">
        <v>2</v>
      </c>
    </row>
    <row r="9983" spans="12:14" x14ac:dyDescent="0.25">
      <c r="L9983" s="1">
        <v>9982</v>
      </c>
      <c r="M9983" s="1">
        <v>309933</v>
      </c>
      <c r="N9983" s="1" t="s">
        <v>2</v>
      </c>
    </row>
    <row r="9984" spans="12:14" x14ac:dyDescent="0.25">
      <c r="L9984" s="1">
        <v>9983</v>
      </c>
      <c r="M9984" s="1">
        <v>309922</v>
      </c>
      <c r="N9984" s="1" t="s">
        <v>2</v>
      </c>
    </row>
    <row r="9985" spans="12:14" x14ac:dyDescent="0.25">
      <c r="L9985" s="1">
        <v>9984</v>
      </c>
      <c r="M9985" s="1">
        <v>310020</v>
      </c>
      <c r="N9985" s="1" t="s">
        <v>2</v>
      </c>
    </row>
    <row r="9986" spans="12:14" x14ac:dyDescent="0.25">
      <c r="L9986" s="1">
        <v>9985</v>
      </c>
      <c r="M9986" s="1">
        <v>310018</v>
      </c>
      <c r="N9986" s="1" t="s">
        <v>2</v>
      </c>
    </row>
    <row r="9987" spans="12:14" x14ac:dyDescent="0.25">
      <c r="L9987" s="1">
        <v>9986</v>
      </c>
      <c r="M9987" s="1">
        <v>310060</v>
      </c>
      <c r="N9987" s="1" t="s">
        <v>2</v>
      </c>
    </row>
    <row r="9988" spans="12:14" x14ac:dyDescent="0.25">
      <c r="L9988" s="1">
        <v>9987</v>
      </c>
      <c r="M9988" s="1">
        <v>310058</v>
      </c>
      <c r="N9988" s="1" t="s">
        <v>2</v>
      </c>
    </row>
    <row r="9989" spans="12:14" x14ac:dyDescent="0.25">
      <c r="L9989" s="1">
        <v>9988</v>
      </c>
      <c r="M9989" s="1">
        <v>310086</v>
      </c>
      <c r="N9989" s="1" t="s">
        <v>2</v>
      </c>
    </row>
    <row r="9990" spans="12:14" x14ac:dyDescent="0.25">
      <c r="L9990" s="1">
        <v>9989</v>
      </c>
      <c r="M9990" s="1">
        <v>310143</v>
      </c>
      <c r="N9990" s="1" t="s">
        <v>2</v>
      </c>
    </row>
    <row r="9991" spans="12:14" x14ac:dyDescent="0.25">
      <c r="L9991" s="1">
        <v>9990</v>
      </c>
      <c r="M9991" s="1">
        <v>310176</v>
      </c>
      <c r="N9991" s="1" t="s">
        <v>2</v>
      </c>
    </row>
    <row r="9992" spans="12:14" x14ac:dyDescent="0.25">
      <c r="L9992" s="1">
        <v>9991</v>
      </c>
      <c r="M9992" s="1">
        <v>310166</v>
      </c>
      <c r="N9992" s="1" t="s">
        <v>2</v>
      </c>
    </row>
    <row r="9993" spans="12:14" x14ac:dyDescent="0.25">
      <c r="L9993" s="1">
        <v>9992</v>
      </c>
      <c r="M9993" s="1">
        <v>310174</v>
      </c>
      <c r="N9993" s="1" t="s">
        <v>2</v>
      </c>
    </row>
    <row r="9994" spans="12:14" x14ac:dyDescent="0.25">
      <c r="L9994" s="1">
        <v>9993</v>
      </c>
      <c r="M9994" s="1">
        <v>310164</v>
      </c>
      <c r="N9994" s="1" t="s">
        <v>2</v>
      </c>
    </row>
    <row r="9995" spans="12:14" x14ac:dyDescent="0.25">
      <c r="L9995" s="1">
        <v>9994</v>
      </c>
      <c r="M9995" s="1">
        <v>310246</v>
      </c>
      <c r="N9995" s="1" t="s">
        <v>2</v>
      </c>
    </row>
    <row r="9996" spans="12:14" x14ac:dyDescent="0.25">
      <c r="L9996" s="1">
        <v>9995</v>
      </c>
      <c r="M9996" s="1">
        <v>310243</v>
      </c>
      <c r="N9996" s="1" t="s">
        <v>2</v>
      </c>
    </row>
    <row r="9997" spans="12:14" x14ac:dyDescent="0.25">
      <c r="L9997" s="1">
        <v>9996</v>
      </c>
      <c r="M9997" s="1">
        <v>310337</v>
      </c>
      <c r="N9997" s="1" t="s">
        <v>2</v>
      </c>
    </row>
    <row r="9998" spans="12:14" x14ac:dyDescent="0.25">
      <c r="L9998" s="1">
        <v>9997</v>
      </c>
      <c r="M9998" s="1">
        <v>310422</v>
      </c>
      <c r="N9998" s="1" t="s">
        <v>2</v>
      </c>
    </row>
    <row r="9999" spans="12:14" x14ac:dyDescent="0.25">
      <c r="L9999" s="1">
        <v>9998</v>
      </c>
      <c r="M9999" s="1">
        <v>310456</v>
      </c>
      <c r="N9999" s="1" t="s">
        <v>2</v>
      </c>
    </row>
    <row r="10000" spans="12:14" x14ac:dyDescent="0.25">
      <c r="L10000" s="1">
        <v>9999</v>
      </c>
      <c r="M10000" s="1">
        <v>310507</v>
      </c>
      <c r="N10000" s="1" t="s">
        <v>2</v>
      </c>
    </row>
    <row r="10001" spans="12:14" x14ac:dyDescent="0.25">
      <c r="L10001" s="1">
        <v>10000</v>
      </c>
      <c r="M10001" s="1">
        <v>310504</v>
      </c>
      <c r="N10001" s="1" t="s">
        <v>2</v>
      </c>
    </row>
    <row r="10002" spans="12:14" x14ac:dyDescent="0.25">
      <c r="L10002" s="1">
        <v>10001</v>
      </c>
      <c r="M10002" s="1">
        <v>310599</v>
      </c>
      <c r="N10002" s="1" t="s">
        <v>2</v>
      </c>
    </row>
    <row r="10003" spans="12:14" x14ac:dyDescent="0.25">
      <c r="L10003" s="1">
        <v>10002</v>
      </c>
      <c r="M10003" s="1">
        <v>310646</v>
      </c>
      <c r="N10003" s="1" t="s">
        <v>2</v>
      </c>
    </row>
    <row r="10004" spans="12:14" x14ac:dyDescent="0.25">
      <c r="L10004" s="1">
        <v>10003</v>
      </c>
      <c r="M10004" s="1">
        <v>310722</v>
      </c>
      <c r="N10004" s="1" t="s">
        <v>2</v>
      </c>
    </row>
    <row r="10005" spans="12:14" x14ac:dyDescent="0.25">
      <c r="L10005" s="1">
        <v>10004</v>
      </c>
      <c r="M10005" s="1">
        <v>310721</v>
      </c>
      <c r="N10005" s="1" t="s">
        <v>2</v>
      </c>
    </row>
    <row r="10006" spans="12:14" x14ac:dyDescent="0.25">
      <c r="L10006" s="1">
        <v>10005</v>
      </c>
      <c r="M10006" s="1">
        <v>310783</v>
      </c>
      <c r="N10006" s="1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9" sqref="P9:T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8" sqref="P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chart 29</vt:lpstr>
      <vt:lpstr>chart 30</vt:lpstr>
      <vt:lpstr>Chart 23</vt:lpstr>
      <vt:lpstr>Sheet1!q23_chart_1</vt:lpstr>
      <vt:lpstr>Sheet1!q29_chart</vt:lpstr>
      <vt:lpstr>Sheet1!q30_chart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2019-03-23T23:20:14Z</dcterms:created>
  <dcterms:modified xsi:type="dcterms:W3CDTF">2019-03-24T06:26:44Z</dcterms:modified>
</cp:coreProperties>
</file>