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2dd2899e0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rğu nümunəsi" sheetId="1" r:id="Re3582cb4aba8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628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6C"/>
      </x:patternFill>
    </x:fill>
    <x:fill>
      <x:patternFill patternType="solid">
        <x:fgColor rgb="FFEAF2FF"/>
      </x:patternFill>
    </x:fill>
    <x:fill>
      <x:patternFill patternType="solid">
        <x:fgColor rgb="FF2476ED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9D1F8"/>
      </x:left>
      <x:right style="thin">
        <x:color rgb="FFB9D1F8"/>
      </x:right>
      <x:top style="thin">
        <x:color rgb="FFB9D1F8"/>
      </x:top>
      <x:bottom style="thin">
        <x:color rgb="FFB9D1F8"/>
      </x:bottom>
    </x:border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200" fontId="0" fillId="5" borderId="2" xfId="0" applyNumberFormat="1" applyFont="1" applyFill="1" applyBorder="1" applyAlignment="1">
      <x:alignment vertical="center"/>
    </x:xf>
    <x:xf numFmtId="201" fontId="0" fillId="5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6056319ee434c" /><Relationship Type="http://schemas.openxmlformats.org/officeDocument/2006/relationships/theme" Target="/xl/theme/theme1.xml" Id="Rdf7a7910a8cc4fd5" /><Relationship Type="http://schemas.openxmlformats.org/officeDocument/2006/relationships/sharedStrings" Target="/xl/sharedStrings.xml" Id="R2fe44d5dd79f44ea" /><Relationship Type="http://schemas.openxmlformats.org/officeDocument/2006/relationships/worksheet" Target="/xl/worksheets/sheet1.xml" Id="Re3582cb4aba8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20" hidden="0" customWidth="1"/>
    <x:col min="6" max="6" width="12" hidden="0" customWidth="1"/>
    <x:col min="7" max="7" width="12" hidden="0" customWidth="1"/>
    <x:col min="8" max="8" width="26" hidden="0" customWidth="1"/>
    <x:col min="9" max="9" width="16" hidden="0" customWidth="1"/>
    <x:col min="10" max="10" width="16" hidden="0" customWidth="1"/>
  </x:cols>
  <x:sheetData>
    <x:row r="1" ht="30" customHeight="1">
      <x:c r="A1" s="4" t="str">
        <x:v>Təchizat sorğusu — nümunə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9" t="str">
        <x:v>Məhsulları 4-cü sətirdən başlayaraq daxil edin. Fayl makrosuz XLSX formatındadır.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2" customHeight="1">
      <x:c r="A4" s="15" t="str">
        <x:v>Məhsul kodu</x:v>
      </x:c>
      <x:c r="B4" s="15" t="str">
        <x:v>Məhsul adı</x:v>
      </x:c>
      <x:c r="C4" s="15" t="str">
        <x:v>Xüsusiyyət 1</x:v>
      </x:c>
      <x:c r="D4" s="15" t="str">
        <x:v>Xüsusiyyət 2</x:v>
      </x:c>
      <x:c r="E4" s="15" t="str">
        <x:v>Material / Rəng</x:v>
      </x:c>
      <x:c r="F4" s="15" t="str">
        <x:v>Miqdar</x:v>
      </x:c>
      <x:c r="G4" s="15" t="str">
        <x:v>Vahid</x:v>
      </x:c>
      <x:c r="H4" s="15" t="str">
        <x:v>Qeyd</x:v>
      </x:c>
      <x:c r="I4" s="15" t="str">
        <x:v>Alış qiyməti</x:v>
      </x:c>
      <x:c r="J4" s="15" t="str">
        <x:v>Satış qiyməti</x:v>
      </x:c>
    </x:row>
    <x:row r="5" ht="22" customHeight="1">
      <x:c r="A5" s="18" t="str"/>
      <x:c r="B5" s="18" t="str"/>
      <x:c r="C5" s="18" t="str"/>
      <x:c r="D5" s="18" t="str"/>
      <x:c r="E5" s="18" t="str"/>
      <x:c r="F5" s="19"/>
      <x:c r="G5" s="18" t="str">
        <x:v>ədəd</x:v>
      </x:c>
      <x:c r="H5" s="18" t="str"/>
      <x:c r="I5" s="20"/>
      <x:c r="J5" s="20"/>
    </x:row>
    <x:row r="6" ht="22" customHeight="1">
      <x:c r="A6" s="18" t="str"/>
      <x:c r="B6" s="18" t="str"/>
      <x:c r="C6" s="18" t="str"/>
      <x:c r="D6" s="18" t="str"/>
      <x:c r="E6" s="18" t="str"/>
      <x:c r="F6" s="19"/>
      <x:c r="G6" s="18" t="str">
        <x:v>ədəd</x:v>
      </x:c>
      <x:c r="H6" s="18" t="str"/>
      <x:c r="I6" s="20"/>
      <x:c r="J6" s="20"/>
    </x:row>
    <x:row r="7" ht="22" customHeight="1">
      <x:c r="A7" s="18" t="str"/>
      <x:c r="B7" s="18" t="str"/>
      <x:c r="C7" s="18" t="str"/>
      <x:c r="D7" s="18" t="str"/>
      <x:c r="E7" s="18" t="str"/>
      <x:c r="F7" s="19"/>
      <x:c r="G7" s="18" t="str">
        <x:v>ədəd</x:v>
      </x:c>
      <x:c r="H7" s="18" t="str"/>
      <x:c r="I7" s="20"/>
      <x:c r="J7" s="20"/>
    </x:row>
  </x:sheetData>
  <x:mergeCells>
    <x:mergeCell ref="A1:J1"/>
    <x:mergeCell ref="A2:J2"/>
  </x:mergeCells>
  <x:dataValidations count="1">
    <x:dataValidation type="list" sqref="G5:G200">
      <x:formula1>"ədəd,kq,metr,litr,qutu"</x:formula1>
    </x:dataValidation>
  </x:dataValidations>
  <x:pageMargins left="0.7" right="0.7" top="0.75" bottom="0.75" header="0.3" footer="0.3"/>
</x:worksheet>
</file>