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F5DADCDF-4176-430A-AA59-3FB5AB0BDE5C}" xr6:coauthVersionLast="47" xr6:coauthVersionMax="47" xr10:uidLastSave="{00000000-0000-0000-0000-000000000000}"/>
  <bookViews>
    <workbookView xWindow="-110" yWindow="-110" windowWidth="38620" windowHeight="21100" tabRatio="1000" firstSheet="5" activeTab="27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9520FD25-721D-4ECD-B5FD-FC6D1B8F474E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14C571FD-5AE6-40CE-8B91-3479B64472E7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3C2A97C4-8DC9-4836-8320-ECC632FEECB4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EAE64161-CE7F-4F03-B376-86D12AFF996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69D6F60-5B31-4220-82ED-4AAD4F48B83C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28A16DFC-E284-4353-9771-0653522C15D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66AFF65D-D744-4B5F-B3B6-2F6BA4D0C954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94F1537-759A-4D3A-96A9-3C581E00F70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BAB9667F-3C1C-479D-B883-8F1364C58106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65552128-0009-4EC2-AAF0-5223FE65F27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5E4124E-3CF6-44F6-B3E5-22F61F704FE9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23EB1A24-32A0-4ECB-9E10-9B454582E483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4D334B47-779F-42FB-AA6B-B925932364FA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11E75870-7709-4D0C-827C-10E0EBE7CD14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9A45112D-0197-427F-81C6-110085211772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F92BAB91-2C85-4AF7-ACBB-482401A4C3C1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1AB46710-0116-4E0C-B3A8-6C6C276F699C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79FFEB2D-1F27-42D7-8784-ECAC4C94AFC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183CE7FA-DEC5-4DF6-BC92-3D952863F295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A9832AE-590C-40C8-A246-3AFD6C4009FA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994EC247-6A4F-4D05-BE6D-441D4049180C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6EA185A3-6A7E-4572-8A90-C339D1CE3702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FC294E8-D012-40B7-90F9-A410AD9D6DC9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08A88D76-C220-45A2-8B22-CBE1EED50C62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537BC55C-9FDB-480B-8D81-C40CDB640D4D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2FBA417D-AE41-4EF8-89F7-5D8AAF1B7553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53EA4E7A-62D6-4B6F-9C1D-7A14539D860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48BA3B1-1ED6-47CA-9B73-CB5423C81419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7313AA65-CB89-4216-AB64-B6FC9010EC30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F2EE4BD8-D734-4A23-A1E3-36F2B9D6E664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091B0497-344A-4B57-AA92-FE4D1E514291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2590857F-5A07-47EB-94C1-0EA9C53D26D6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45FBF715-2613-406A-A95E-E66AEFB88954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B2C4266A-E9AB-4AFA-BE2B-1B1E76737C7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32F3EB9E-C7ED-4B10-A997-6C080DFB44B6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F1C59765-CFA7-4108-B643-9E194DAF4EF5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3726BE82-F0EB-47D3-BA80-91A1A44F9738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B3101C28-055B-4AC6-AB76-0113E640F18D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43140215-DCF5-431C-B2CC-C3A1A8C8A5BD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44CD5E9D-CBBF-4E92-AABA-6240E1415FFB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3DFCF85-1685-48A1-8594-6F44A490DB55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2FDB572D-B897-477E-9917-A3D4CB826F9D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A9D3B0F6-1553-424E-B459-42069E7A92DA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D2D63F89-3130-4066-B3D0-0DEAFAEC59E0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39D7EEB6-D28A-424A-9569-6CB05E565C16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372167BB-B6EC-44A3-AA9F-6301EBA20FF0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981447AD-9B55-4B49-BD94-A78D63E8C155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30D44C30-EE90-451C-9C05-7335F246A8E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176B1197-1913-4089-B477-F83B7A992E5D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517BBEAA-6435-4983-8D0D-2F5DAAD1322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245EFA0-0307-48DF-A5CB-0084F24B892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57175E24-5CD1-4258-ABD3-3163B94AB14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CC8E6C8-A4D7-4CDC-9504-DBCE25C033D2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4AC0ACFE-62C4-49AE-950F-875FE33043E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B8EDE00-4664-4F91-A8A0-6DD00D9C1E38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FD94B1B3-9A8A-4372-BF35-5C2FA8E8DB8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08251814-CF61-4AE9-BF66-7F3583C6BF55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DEF41FCE-69A8-4906-93D3-611C6C226D1E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5873DF5E-DC72-4370-9293-7B78A1C1072E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B2B4FCD-B2AB-4D2A-82C6-3022F7D131FE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F4D2F8A1-FB80-4C12-891D-7B82E632EB4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20E3657-63ED-4D2C-AE9A-5535544C14DF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608C26B-6851-4EB2-AB97-AD974C33F66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53763C46-A1FC-4DA6-9035-48E14900D092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32A47B2D-7FF4-4CB3-895B-26A15EB8B10E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96D764-ECFF-4D1B-BE79-CDB42092EFE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2C74DF84-F483-49B5-95C1-7A4DB0085C5D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2EC02FFC-BDE4-47F8-80B0-6EFC453431A6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AB8075A0-C61F-45A5-8F57-53D68672D5DB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0B80B31-BC2B-4C4F-AF7A-369E43B2BAD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41791728-F436-4052-83C5-564E094359D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1FBFEECB-2F1A-43CC-ADBC-6EE15FB7F771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24938CB-EEF6-49C4-9687-F8E8A52FE57D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09CC8278-7BDE-49D4-A5DD-56AFF5B6619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6D46141D-DC3C-47E1-A505-312DA1A12BDB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B6190E1-45D1-4B20-A99A-17CEE4D03B02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847BAED-15E0-4E4A-8490-E77ABB63B66E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C6BBC27-F97F-4F8B-A9F8-F715309249B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326B1866-33BF-4F5B-A961-2A24F0249BEF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142668C-50F4-4676-9BF0-D6E0A578A63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98F7E17-50DA-43E5-8FDC-40ADF3B0C571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896202E8-EE70-4E2A-955E-2B80079F07C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C933AD39-D3F2-4535-8891-70B48CDFAB89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5B270525-0340-4378-958C-F9918149B4A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D3F3E559-DF51-4B08-B727-9CC8F15D0412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345FC03-6596-4D93-8709-FF184289DADA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E022589-8D26-4535-8F60-E93A18EE6FD2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F35B6FA-3B24-4631-B756-EF342C55935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20EC859-2C47-43B7-A077-3474B661862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42967957-5371-4DE1-81A0-F725E453FCED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921DC20D-A955-45F7-9081-C9D281C7FF0E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95C577-C5B2-4683-BF7D-E4E0CEBB86E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B2B5BE25-8D9C-4225-931D-F0AC26D96CC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3BDB8BC5-694C-4363-A2E8-3BD7DA1D99CC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853AB9CC-B296-4037-B057-717252DFB529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96F7AE2F-FC20-4E9E-8011-59CA2A87CC28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EDBCAF91-A041-456E-9E0E-3328EE71AFB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701FEF9E-9FC2-415A-BEFE-79E0270474F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B5500CD-18BA-42D3-8264-F8A9E8AB1355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264B05E7-B155-4382-B909-398199848E7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075B739-D8DE-46D2-8C7C-8E984C3BB8C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634EBFF-BCEB-4FCA-A249-14071B693BC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F11173-AFB0-4839-A009-FAE35EC95411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5BA33746-3961-42C2-AB72-06B4C9DBCCC2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8DE7AD0-F051-44AD-8A48-237A01B88777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757C04E7-02C5-41C0-8E06-7EA36386FC90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07F2A16-8DE5-426E-B5D5-EC431C01D3E5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75A4C69-C6D9-46B8-9A79-8BB10236F606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A5555FF9-354B-4EEB-A659-BEED8D6D070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BE3ADDF5-4C3D-45F3-9CE0-9949E6A2187C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FD769DA-1146-442B-AD80-BDFC6CFD11E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4E555F-8A1D-49EF-8CA8-E2A9FD407D66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25CB53E-7EB8-443A-BA73-15CCD6491C5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2D5A6D4D-EF3B-4261-A9FC-3D2D047E2419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AFEBD30-B47B-41E8-8751-DE02D93CDCF8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1F815EF6-9966-4765-B96F-48B0B3246A7A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50128215-177E-42CE-BDCB-31264A0B0270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E9D3030-B847-47FD-A3C7-2895988CE131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D43FE3CD-8BF0-47D4-992E-87C7AD3371FD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AA4BAB6-23AE-4A8A-8D04-9C013C5E92C1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8E836397-E36A-4556-BFB7-9228213F32BC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495E19E-C1E9-4A7A-9062-E31E0D5AEB61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34F51B5-8A83-4C9E-AE75-787A6ED76071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E651453A-9410-4060-A730-93CCE7AB492B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0E1CB057-CAC1-4CAA-B436-6C525B338584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6506507-78BA-4F7B-B97F-89F470CC8A67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16C1699A-DAD1-4683-8731-E96915CE25A2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BEF87050-6917-46EC-8052-B5FD2433E7C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1C1BE38-9CC7-47A2-B6B7-CB71856D3CE7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370DEC9A-EDA3-447C-988F-FB3CC0D1462B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DCA177B4-4F30-4F7C-AB40-A0CCC460DF16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CBADA58-821F-4C2A-942F-176CE8ADF1E2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8116F069-A94B-4D16-B002-B1D948EBAC64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9A2ECCF1-5497-44D4-B502-55EBA2FA1AD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059737E-B666-4FE5-BC1A-92E0B18337DD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BC349A8-C9C9-4558-B684-11D24857F1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38F6ACBA-BABE-47A5-8E41-B30A30B7447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<sst xmlns="http://schemas.openxmlformats.org/spreadsheetml/2006/main" count="955" uniqueCount="639">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</sst>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7F3DB3E3-015F-4A40-9205-B1E803366319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6DFBFC87-0731-493E-990A-C5023913D2C5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5"/>
  <sheetViews>
    <sheetView topLeftCell="L1" workbookViewId="0">
      <selection activeCell="AO39" sqref="AO39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28"/>
  <sheetViews>
    <sheetView tabSelected="1" workbookViewId="0">
      <selection activeCell="G28" sqref="G2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 s="2">
        <v>46143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28</vt:i4>
      </vt:variant>
      <vt:variant>
        <vt:lpstr>Pojmenované oblasti</vt:lpstr>
      </vt:variant>
      <vt:variant>
        <vt:i4>20</vt:i4>
      </vt:variant>
    </vt:vector>
  </HeadingPairs>
  <TitlesOfParts>
    <vt:vector size="48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2026-01-02T20:32:42Z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