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Inputs</t>
        </is>
      </c>
    </row>
    <row r="2">
      <c r="A2" t="n">
        <v>100</v>
      </c>
      <c r="B2">
        <f>A2/0</f>
        <v/>
      </c>
    </row>
    <row r="3">
      <c r="B3">
        <f>Missing!A1</f>
        <v/>
      </c>
    </row>
    <row r="4">
      <c r="B4">
        <f>A2*2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2026-07-02T13:36:05Z</dcterms:modified>
</cp:coreProperties>
</file>