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n">
        <v>10</v>
      </c>
    </row>
    <row r="3">
      <c r="A3" t="n">
        <v>20</v>
      </c>
    </row>
    <row r="4">
      <c r="A4" t="n">
        <v>30</v>
      </c>
    </row>
    <row r="5">
      <c r="A5">
        <f>SUM(A2:A4)</f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2026-07-02T13:36:05Z</dcterms:modified>
</cp:coreProperties>
</file>