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Submission\20220501\AutoXL\Demo\"/>
    </mc:Choice>
  </mc:AlternateContent>
  <xr:revisionPtr revIDLastSave="0" documentId="13_ncr:1_{DD53266C-AC5A-4435-8948-2372172EBFBB}" xr6:coauthVersionLast="47" xr6:coauthVersionMax="47" xr10:uidLastSave="{00000000-0000-0000-0000-000000000000}"/>
  <bookViews>
    <workbookView xWindow="9491" yWindow="1490" windowWidth="16479" windowHeight="9767" xr2:uid="{46AEA153-F2D9-4810-8135-99BC5902A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<sst xmlns="http://schemas.openxmlformats.org/spreadsheetml/2006/main" count="17" uniqueCount="17">
  <si>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header1</t>
  </si>
  <si>
    <t>header2</t>
  </si>
  <si>
    <t>header3</t>
  </si>
  <si>
    <t>header4</t>
  </si>
  <si>
    <t>header5</t>
  </si>
  <si>
    <t>header6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</si>
  <si>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</si>
  <si>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</si>
  <si>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</si>
  <si>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</si>
  <si>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</si>
  <si>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</si>
  <si>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</si>
  <si>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</si>
  <si>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</si>
  <si>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</si>
  <si>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A workbook received from another team, whose format may change from time to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</si>
</sst>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9AF9-D355-4179-8678-36BD9DB10EEB}">
  <dimension ref="C2:I15"/>
  <sheetViews>
    <sheetView showGridLines="0" tabSelected="1" workbookViewId="0">
      <selection activeCell="C3" sqref="C3"/>
    </sheetView>
  </sheetViews>
  <sheetFormatPr defaultRowHeight="15.05" x14ac:dyDescent="0.3"/>
  <sheetData>
    <row r="2" spans="3:9" x14ac:dyDescent="0.3">
      <c r="C2" t="s">
        <v>16</v>
      </c>
    </row>
    <row r="5" spans="3:9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3:9" x14ac:dyDescent="0.3">
      <c r="C6" s="1" t="s">
        <v>6</v>
      </c>
      <c r="D6" t="str" cm="1">
        <f t="array" ref="D6:I15">_xlfn.SEQUENCE(10)&amp;","&amp;_xlfn.SEQUENCE(1,6)</f>
        <v>1,1</v>
      </c>
      <c r="E6" t="str">
        <v>1,2</v>
      </c>
      <c r="F6" t="str">
        <v>1,3</v>
      </c>
      <c r="G6" t="str">
        <v>1,4</v>
      </c>
      <c r="H6" t="str">
        <v>1,5</v>
      </c>
      <c r="I6" t="str">
        <v>1,6</v>
      </c>
    </row>
    <row r="7" spans="3:9" x14ac:dyDescent="0.3">
      <c r="C7" s="1" t="s">
        <v>7</v>
      </c>
      <c r="D7" t="str">
        <v>2,1</v>
      </c>
      <c r="E7" t="str">
        <v>2,2</v>
      </c>
      <c r="F7" t="str">
        <v>2,3</v>
      </c>
      <c r="G7" t="str">
        <v>2,4</v>
      </c>
      <c r="H7" t="str">
        <v>2,5</v>
      </c>
      <c r="I7" t="str">
        <v>2,6</v>
      </c>
    </row>
    <row r="8" spans="3:9" x14ac:dyDescent="0.3">
      <c r="C8" s="1" t="s">
        <v>8</v>
      </c>
      <c r="D8" t="str">
        <v>3,1</v>
      </c>
      <c r="E8" t="str">
        <v>3,2</v>
      </c>
      <c r="F8" t="str">
        <v>3,3</v>
      </c>
      <c r="G8" t="str">
        <v>3,4</v>
      </c>
      <c r="H8" t="str">
        <v>3,5</v>
      </c>
      <c r="I8" t="str">
        <v>3,6</v>
      </c>
    </row>
    <row r="9" spans="3:9" x14ac:dyDescent="0.3">
      <c r="C9" s="1" t="s">
        <v>9</v>
      </c>
      <c r="D9" t="str">
        <v>4,1</v>
      </c>
      <c r="E9" t="str">
        <v>4,2</v>
      </c>
      <c r="F9" t="str">
        <v>4,3</v>
      </c>
      <c r="G9" t="str">
        <v>4,4</v>
      </c>
      <c r="H9" t="str">
        <v>4,5</v>
      </c>
      <c r="I9" t="str">
        <v>4,6</v>
      </c>
    </row>
    <row r="10" spans="3:9" x14ac:dyDescent="0.3">
      <c r="C10" s="1" t="s">
        <v>10</v>
      </c>
      <c r="D10" t="str">
        <v>5,1</v>
      </c>
      <c r="E10" t="str">
        <v>5,2</v>
      </c>
      <c r="F10" t="str">
        <v>5,3</v>
      </c>
      <c r="G10" t="str">
        <v>5,4</v>
      </c>
      <c r="H10" t="str">
        <v>5,5</v>
      </c>
      <c r="I10" t="str">
        <v>5,6</v>
      </c>
    </row>
    <row r="11" spans="3:9" x14ac:dyDescent="0.3">
      <c r="C11" s="1" t="s">
        <v>11</v>
      </c>
      <c r="D11" t="str">
        <v>6,1</v>
      </c>
      <c r="E11" t="str">
        <v>6,2</v>
      </c>
      <c r="F11" t="str">
        <v>6,3</v>
      </c>
      <c r="G11" t="str">
        <v>6,4</v>
      </c>
      <c r="H11" t="str">
        <v>6,5</v>
      </c>
      <c r="I11" t="str">
        <v>6,6</v>
      </c>
    </row>
    <row r="12" spans="3:9" x14ac:dyDescent="0.3">
      <c r="C12" s="1" t="s">
        <v>12</v>
      </c>
      <c r="D12" t="str">
        <v>7,1</v>
      </c>
      <c r="E12" t="str">
        <v>7,2</v>
      </c>
      <c r="F12" t="str">
        <v>7,3</v>
      </c>
      <c r="G12" t="str">
        <v>7,4</v>
      </c>
      <c r="H12" t="str">
        <v>7,5</v>
      </c>
      <c r="I12" t="str">
        <v>7,6</v>
      </c>
    </row>
    <row r="13" spans="3:9" x14ac:dyDescent="0.3">
      <c r="C13" s="1" t="s">
        <v>13</v>
      </c>
      <c r="D13" t="str">
        <v>8,1</v>
      </c>
      <c r="E13" t="str">
        <v>8,2</v>
      </c>
      <c r="F13" t="str">
        <v>8,3</v>
      </c>
      <c r="G13" t="str">
        <v>8,4</v>
      </c>
      <c r="H13" t="str">
        <v>8,5</v>
      </c>
      <c r="I13" t="str">
        <v>8,6</v>
      </c>
    </row>
    <row r="14" spans="3:9" x14ac:dyDescent="0.3">
      <c r="C14" s="1" t="s">
        <v>14</v>
      </c>
      <c r="D14" t="str">
        <v>9,1</v>
      </c>
      <c r="E14" t="str">
        <v>9,2</v>
      </c>
      <c r="F14" t="str">
        <v>9,3</v>
      </c>
      <c r="G14" t="str">
        <v>9,4</v>
      </c>
      <c r="H14" t="str">
        <v>9,5</v>
      </c>
      <c r="I14" t="str">
        <v>9,6</v>
      </c>
    </row>
    <row r="15" spans="3:9" x14ac:dyDescent="0.3">
      <c r="C15" s="1" t="s">
        <v>15</v>
      </c>
      <c r="D15" t="str">
        <v>10,1</v>
      </c>
      <c r="E15" t="str">
        <v>10,2</v>
      </c>
      <c r="F15" t="str">
        <v>10,3</v>
      </c>
      <c r="G15" t="str">
        <v>10,4</v>
      </c>
      <c r="H15" t="str">
        <v>10,5</v>
      </c>
      <c r="I15" t="str">
        <v>10,6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chengtie</dc:creator>
  <cp:lastModifiedBy>chengtie</cp:lastModifiedBy>
  <dcterms:created xsi:type="dcterms:W3CDTF">2022-05-19T15:47:55Z</dcterms:created>
  <dcterms:modified xsi:type="dcterms:W3CDTF">2022-05-19T16:10:45Z</dcterms:modified>
</cp:coreProperties>
</file>