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gracz\Desktop\selenium-practice\"/>
    </mc:Choice>
  </mc:AlternateContent>
  <xr:revisionPtr revIDLastSave="0" documentId="13_ncr:1_{E0920344-CD63-4CF5-BC36-D998AE83A31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<sst xmlns="http://schemas.openxmlformats.org/spreadsheetml/2006/main" count="36" uniqueCount="23">
  <si>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Command</t>
  </si>
  <si>
    <t>Type</t>
  </si>
  <si>
    <t>Click</t>
  </si>
  <si>
    <t>username</t>
  </si>
  <si>
    <t>password</t>
  </si>
  <si>
    <t>mainForm:menuListMain:SYSADMN</t>
  </si>
  <si>
    <t>mainForm:menuList:search_USER_ADMIN_VIEW</t>
  </si>
  <si>
    <t>mainForm:ae_s_sec_c_login_SQLOperator</t>
  </si>
  <si>
    <t>mainForm:ae_s_sec_c_login</t>
  </si>
  <si>
    <t>mainForm:buttonPanel:executeSearch</t>
  </si>
  <si>
    <t>mainForm:buttonPanel:edit</t>
  </si>
  <si>
    <t>mainForm:USER_ADMIN_EDIT_content:password</t>
  </si>
  <si>
    <t>mainForm:buttonPanel:save</t>
  </si>
  <si>
    <t>Tab</t>
  </si>
  <si>
    <t>ElementID</t>
  </si>
  <si>
    <t>Data</t>
  </si>
  <si>
    <t>c</t>
  </si>
  <si>
    <t>gracz</t>
  </si>
  <si>
    <t>AIMADMIN_FPM@WISC.EDU</t>
  </si>
  <si>
    <t>login</t>
  </si>
  <si>
    <t>mainForm:browse:0:ae_s_sec_c_login</t>
  </si>
  <si>
    <t>Clear</t>
  </si>
  <si>
    <t>madison1848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</si>
</sst>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2BCCD-525F-490C-808E-3BD118B54880}" name="Table1" displayName="Table1" ref="A1:C15" totalsRowShown="0">
  <autoFilter ref="A1:C15" xr:uid="{4E41D111-F120-4023-A7CB-362CD157AC19}"/>
  <tableColumns count="3">
    <tableColumn id="1" xr3:uid="{07B77E69-FCE2-40CA-B2AE-C33FF685164D}" name="Command"/>
    <tableColumn id="2" xr3:uid="{098B86C3-4A3A-469A-BD14-76B00A040988}" name="ElementID"/>
    <tableColumn id="3" xr3:uid="{6D84B681-29FE-4674-A525-97CDDB5409A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5" zoomScaleNormal="145" workbookViewId="0">
      <selection activeCell="B15" sqref="B15"/>
    </sheetView>
  </sheetViews>
  <sheetFormatPr defaultRowHeight="15" x14ac:dyDescent="0.25"/>
  <cols>
    <col min="1" max="1" width="30.5703125" customWidth="1"/>
    <col min="2" max="2" width="56.5703125" customWidth="1"/>
    <col min="3" max="3" width="38.42578125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 t="s">
        <v>1</v>
      </c>
      <c r="B2" t="s">
        <v>3</v>
      </c>
      <c r="C2" t="s">
        <v>18</v>
      </c>
    </row>
    <row r="3" spans="1:3" x14ac:dyDescent="0.25">
      <c r="A3" t="s">
        <v>1</v>
      </c>
      <c r="B3" t="s">
        <v>4</v>
      </c>
      <c r="C3" t="s">
        <v>4</v>
      </c>
    </row>
    <row r="4" spans="1:3" x14ac:dyDescent="0.25">
      <c r="A4" t="s">
        <v>2</v>
      </c>
      <c r="B4" t="s">
        <v>19</v>
      </c>
    </row>
    <row r="5" spans="1:3" x14ac:dyDescent="0.25">
      <c r="A5" t="s">
        <v>2</v>
      </c>
      <c r="B5" t="s">
        <v>5</v>
      </c>
    </row>
    <row r="6" spans="1:3" x14ac:dyDescent="0.25">
      <c r="A6" t="s">
        <v>2</v>
      </c>
      <c r="B6" t="s">
        <v>6</v>
      </c>
    </row>
    <row r="7" spans="1:3" x14ac:dyDescent="0.25">
      <c r="A7" t="s">
        <v>1</v>
      </c>
      <c r="B7" t="s">
        <v>7</v>
      </c>
      <c r="C7" t="s">
        <v>16</v>
      </c>
    </row>
    <row r="8" spans="1:3" x14ac:dyDescent="0.25">
      <c r="A8" t="s">
        <v>13</v>
      </c>
      <c r="B8" t="s">
        <v>7</v>
      </c>
    </row>
    <row r="9" spans="1:3" x14ac:dyDescent="0.25">
      <c r="A9" t="s">
        <v>1</v>
      </c>
      <c r="B9" t="s">
        <v>8</v>
      </c>
      <c r="C9" t="s">
        <v>17</v>
      </c>
    </row>
    <row r="10" spans="1:3" x14ac:dyDescent="0.25">
      <c r="A10" t="s">
        <v>2</v>
      </c>
      <c r="B10" t="s">
        <v>9</v>
      </c>
    </row>
    <row r="11" spans="1:3" x14ac:dyDescent="0.25">
      <c r="A11" t="s">
        <v>2</v>
      </c>
      <c r="B11" t="s">
        <v>20</v>
      </c>
    </row>
    <row r="12" spans="1:3" x14ac:dyDescent="0.25">
      <c r="A12" t="s">
        <v>2</v>
      </c>
      <c r="B12" t="s">
        <v>10</v>
      </c>
    </row>
    <row r="13" spans="1:3" x14ac:dyDescent="0.25">
      <c r="A13" t="s">
        <v>21</v>
      </c>
      <c r="B13" t="s">
        <v>11</v>
      </c>
    </row>
    <row r="14" spans="1:3" x14ac:dyDescent="0.25">
      <c r="A14" t="s">
        <v>1</v>
      </c>
      <c r="B14" t="s">
        <v>11</v>
      </c>
      <c r="C14" t="s">
        <v>22</v>
      </c>
    </row>
    <row r="15" spans="1:3" x14ac:dyDescent="0.25">
      <c r="A15" t="s">
        <v>2</v>
      </c>
      <c r="B15" t="s">
        <v>12</v>
      </c>
    </row>
  </sheetData>
  <dataValidations count="1">
    <dataValidation type="list" allowBlank="1" showInputMessage="1" showErrorMessage="1" sqref="A1:A1048576" xr:uid="{7C665748-6E6C-476D-B484-23F2D3AA73E2}">
      <formula1>"Type,Click,Tab,Clear"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Gracz, Matt</dc:creator>
  <cp:lastModifiedBy>Gracz, Matt</cp:lastModifiedBy>
  <dcterms:created xsi:type="dcterms:W3CDTF">2015-06-05T18:17:20Z</dcterms:created>
  <dcterms:modified xsi:type="dcterms:W3CDTF">2020-07-14T19:05:23Z</dcterms:modified>
</cp:coreProperties>
</file>