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arren\Desktop\Git\RDB_WMPa46\AdminQuestions\bin\Debug\"/>
    </mc:Choice>
  </mc:AlternateContent>
  <bookViews>
    <workbookView xWindow="0" yWindow="0" windowWidth="21570" windowHeight="10245"/>
  </bookViews>
  <sheets>
    <sheet name="Questio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<sst xmlns="http://schemas.openxmlformats.org/spreadsheetml/2006/main" count="9" uniqueCount="9">
  <si>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Number</t>
  </si>
  <si>
    <t>Question</t>
  </si>
  <si>
    <t>Average Completion Time</t>
  </si>
  <si>
    <t>Percent Correct Answers</t>
  </si>
  <si>
    <t>How does this look?</t>
  </si>
  <si>
    <t>Q2?</t>
  </si>
  <si>
    <t>q3?</t>
  </si>
  <si>
    <t>q44?</t>
  </si>
  <si>
    <t>q5!?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</si>
</sst>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Report'!$C$1</c:f>
              <c:strCache>
                <c:ptCount val="1"/>
                <c:pt idx="0">
                  <c:v>Average Completion Time</c:v>
                </c:pt>
              </c:strCache>
            </c:strRef>
          </c:tx>
          <c:invertIfNegative val="0"/>
          <c:cat>
            <c:multiLvlStrRef>
              <c:f>'Question Report'!$A$2:$B$5</c:f>
              <c:multiLvlStrCache>
                <c:ptCount val="4"/>
                <c:lvl>
                  <c:pt idx="0">
                    <c:v>How does this look?</c:v>
                  </c:pt>
                  <c:pt idx="1">
                    <c:v>Q2?</c:v>
                  </c:pt>
                  <c:pt idx="2">
                    <c:v>q3?</c:v>
                  </c:pt>
                  <c:pt idx="3">
                    <c:v>q44?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'Question Report'!$C$2:$C$5</c:f>
              <c:numCache>
                <c:formatCode>General</c:formatCode>
                <c:ptCount val="4"/>
                <c:pt idx="0">
                  <c:v>13.2</c:v>
                </c:pt>
                <c:pt idx="1">
                  <c:v>2.2000000000000002</c:v>
                </c:pt>
                <c:pt idx="2">
                  <c:v>3.2</c:v>
                </c:pt>
                <c:pt idx="3">
                  <c:v>13.2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470128"/>
        <c:axId val="463470520"/>
      </c:barChart>
      <c:catAx>
        <c:axId val="46347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3470520"/>
        <c:crosses val="autoZero"/>
        <c:auto val="1"/>
        <c:lblAlgn val="ctr"/>
        <c:lblOffset val="100"/>
        <c:noMultiLvlLbl val="0"/>
      </c:catAx>
      <c:valAx>
        <c:axId val="463470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470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0</xdr:row>
      <xdr:rowOff>127000</xdr:rowOff>
    </xdr:from>
    <xdr:to>
      <xdr:col>6</xdr:col>
      <xdr:colOff>412750</xdr:colOff>
      <xdr:row>17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30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13.2</v>
      </c>
      <c r="D2">
        <v>70.3</v>
      </c>
    </row>
    <row r="3" spans="1:4" x14ac:dyDescent="0.25">
      <c r="A3">
        <v>2</v>
      </c>
      <c r="B3" t="s">
        <v>5</v>
      </c>
      <c r="C3">
        <v>2.2000000000000002</v>
      </c>
      <c r="D3">
        <v>70.3</v>
      </c>
    </row>
    <row r="4" spans="1:4" x14ac:dyDescent="0.25">
      <c r="A4">
        <v>3</v>
      </c>
      <c r="B4" t="s">
        <v>6</v>
      </c>
      <c r="C4">
        <v>3.2</v>
      </c>
      <c r="D4">
        <v>70.3</v>
      </c>
    </row>
    <row r="5" spans="1:4" x14ac:dyDescent="0.25">
      <c r="A5">
        <v>4</v>
      </c>
      <c r="B5" t="s">
        <v>7</v>
      </c>
      <c r="C5">
        <v>13.2</v>
      </c>
      <c r="D5">
        <v>70.3</v>
      </c>
    </row>
    <row r="6" spans="1:4" x14ac:dyDescent="0.25">
      <c r="A6">
        <v>5</v>
      </c>
      <c r="B6" t="s">
        <v>8</v>
      </c>
      <c r="C6">
        <v>19.3</v>
      </c>
      <c r="D6">
        <v>70.3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Report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2015-11-26T23:36:28Z</dcterms:created>
  <dcterms:modified xsi:type="dcterms:W3CDTF">2015-11-26T23:36:29Z</dcterms:modified>
</cp:coreProperties>
</file>