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35"/>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P7" s="11" t="n"/>
    </row>
    <row r="8">
      <c r="P8" s="11" t="n"/>
    </row>
    <row r="9">
      <c r="P9" s="11" t="n"/>
    </row>
    <row r="10">
      <c r="P10" s="11" t="n"/>
    </row>
    <row r="11">
      <c r="P11" s="11" t="n"/>
    </row>
    <row r="12">
      <c r="P12" s="11" t="n"/>
    </row>
    <row r="13">
      <c r="P13" s="11" t="n"/>
    </row>
    <row r="14">
      <c r="P14" s="11" t="n"/>
    </row>
    <row r="15">
      <c r="P15" s="11" t="n"/>
    </row>
    <row r="16">
      <c r="P16" s="11" t="n"/>
    </row>
    <row r="17">
      <c r="P17" s="11" t="n"/>
    </row>
    <row r="18">
      <c r="P18" s="11" t="n"/>
    </row>
    <row r="19">
      <c r="P19" s="11" t="n"/>
    </row>
    <row r="20">
      <c r="P20" s="11" t="n"/>
    </row>
    <row r="21">
      <c r="P21" s="11" t="n"/>
    </row>
    <row r="22">
      <c r="P22" s="11" t="n"/>
    </row>
    <row r="23">
      <c r="P23" s="11" t="n"/>
    </row>
    <row r="24">
      <c r="P24" s="11" t="n"/>
    </row>
    <row r="25">
      <c r="P25" s="11" t="n"/>
    </row>
    <row r="26">
      <c r="P26" s="11" t="n"/>
    </row>
    <row r="27">
      <c r="P27" s="11" t="n"/>
    </row>
    <row r="28" ht="15.75" customHeight="1" s="36">
      <c r="A28" s="10" t="n"/>
      <c r="B28" s="10" t="n"/>
      <c r="C28" s="10" t="n"/>
      <c r="E28" s="10" t="n"/>
      <c r="F28" s="10" t="n"/>
      <c r="G28" s="10" t="n"/>
      <c r="H28" s="10" t="n"/>
      <c r="I28" s="10" t="n"/>
      <c r="J28" s="10" t="n"/>
      <c r="K28" s="10" t="n"/>
      <c r="L28" s="10" t="n"/>
      <c r="M28" s="10" t="n"/>
      <c r="N28" s="10" t="n"/>
      <c r="O28" s="10" t="n"/>
      <c r="P28" s="12" t="n"/>
    </row>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c r="N1" t="inlineStr">
        <is>
          <t>Fit Scale</t>
        </is>
      </c>
      <c r="O1" t="inlineStr">
        <is>
          <t>Fit Offset</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row>
    <row r="18">
      <c r="A18" t="inlineStr">
        <is>
          <t>peasant_body</t>
        </is>
      </c>
      <c r="B18" t="inlineStr">
        <is>
          <t>human_male</t>
        </is>
      </c>
      <c r="C18" t="inlineStr">
        <is>
          <t>equipment/human_male/peasant_body</t>
        </is>
      </c>
      <c r="D18" t="inlineStr">
        <is>
          <t>SkinnedOverlay</t>
        </is>
      </c>
      <c r="M18" t="inlineStr">
        <is>
          <t>build,fat,muscle</t>
        </is>
      </c>
      <c r="N18" t="inlineStr">
        <is>
          <t>1.04</t>
        </is>
      </c>
      <c r="O18" t="inlineStr"/>
    </row>
    <row r="19">
      <c r="A19" t="inlineStr">
        <is>
          <t>peasant_body</t>
        </is>
      </c>
      <c r="B19" t="inlineStr">
        <is>
          <t>human_female</t>
        </is>
      </c>
      <c r="C19" t="inlineStr">
        <is>
          <t>equipment/human_female/peasant_body</t>
        </is>
      </c>
      <c r="D19" t="inlineStr">
        <is>
          <t>SkinnedOverlay</t>
        </is>
      </c>
      <c r="M19" t="inlineStr">
        <is>
          <t>build,fat,muscle</t>
        </is>
      </c>
      <c r="N19" t="inlineStr">
        <is>
          <t>1.04</t>
        </is>
      </c>
      <c r="O19" t="inlineStr"/>
    </row>
    <row r="20">
      <c r="A20" t="inlineStr">
        <is>
          <t>peasant_arms</t>
        </is>
      </c>
      <c r="B20" t="inlineStr">
        <is>
          <t>human_male</t>
        </is>
      </c>
      <c r="C20" t="inlineStr">
        <is>
          <t>equipment/human_male/peasant_arms</t>
        </is>
      </c>
      <c r="D20" t="inlineStr">
        <is>
          <t>SkinnedOverlay</t>
        </is>
      </c>
      <c r="M20" t="inlineStr">
        <is>
          <t>build,fat,muscle</t>
        </is>
      </c>
      <c r="N20" t="inlineStr">
        <is>
          <t>1.035</t>
        </is>
      </c>
      <c r="O20" t="inlineStr"/>
    </row>
    <row r="21">
      <c r="A21" t="inlineStr">
        <is>
          <t>peasant_arms</t>
        </is>
      </c>
      <c r="B21" t="inlineStr">
        <is>
          <t>human_female</t>
        </is>
      </c>
      <c r="C21" t="inlineStr">
        <is>
          <t>equipment/human_female/peasant_arms</t>
        </is>
      </c>
      <c r="D21" t="inlineStr">
        <is>
          <t>SkinnedOverlay</t>
        </is>
      </c>
      <c r="M21" t="inlineStr">
        <is>
          <t>build,fat,muscle</t>
        </is>
      </c>
      <c r="N21" t="inlineStr">
        <is>
          <t>1.035</t>
        </is>
      </c>
      <c r="O21" t="inlineStr"/>
    </row>
    <row r="22">
      <c r="A22" t="inlineStr">
        <is>
          <t>peasant_legs</t>
        </is>
      </c>
      <c r="B22" t="inlineStr">
        <is>
          <t>human_male</t>
        </is>
      </c>
      <c r="C22" t="inlineStr">
        <is>
          <t>equipment/human_male/peasant_legs</t>
        </is>
      </c>
      <c r="D22" t="inlineStr">
        <is>
          <t>SkinnedOverlay</t>
        </is>
      </c>
      <c r="M22" t="inlineStr">
        <is>
          <t>build,fat,muscle</t>
        </is>
      </c>
      <c r="N22" t="inlineStr">
        <is>
          <t>1.04</t>
        </is>
      </c>
      <c r="O22" t="inlineStr"/>
    </row>
    <row r="23">
      <c r="A23" t="inlineStr">
        <is>
          <t>peasant_legs</t>
        </is>
      </c>
      <c r="B23" t="inlineStr">
        <is>
          <t>human_female</t>
        </is>
      </c>
      <c r="C23" t="inlineStr">
        <is>
          <t>equipment/human_female/peasant_legs</t>
        </is>
      </c>
      <c r="D23" t="inlineStr">
        <is>
          <t>SkinnedOverlay</t>
        </is>
      </c>
      <c r="M23" t="inlineStr">
        <is>
          <t>build,fat,muscle</t>
        </is>
      </c>
      <c r="N23" t="inlineStr">
        <is>
          <t>1.04</t>
        </is>
      </c>
      <c r="O23" t="inlineStr"/>
    </row>
    <row r="24">
      <c r="A24" t="inlineStr">
        <is>
          <t>peasant_feet</t>
        </is>
      </c>
      <c r="B24" t="inlineStr">
        <is>
          <t>human_male</t>
        </is>
      </c>
      <c r="C24" t="inlineStr">
        <is>
          <t>equipment/human_male/peasant_feet</t>
        </is>
      </c>
      <c r="D24" t="inlineStr">
        <is>
          <t>SkinnedOverlay</t>
        </is>
      </c>
    </row>
    <row r="25">
      <c r="A25" t="inlineStr">
        <is>
          <t>peasant_feet</t>
        </is>
      </c>
      <c r="B25" t="inlineStr">
        <is>
          <t>human_female</t>
        </is>
      </c>
      <c r="C25" t="inlineStr">
        <is>
          <t>equipment/human_female/peasant_feet</t>
        </is>
      </c>
      <c r="D25" t="inlineStr">
        <is>
          <t>SkinnedOverlay</t>
        </is>
      </c>
    </row>
    <row r="26">
      <c r="A26" t="inlineStr">
        <is>
          <t>ranger_hood</t>
        </is>
      </c>
      <c r="B26" t="inlineStr">
        <is>
          <t>human_male</t>
        </is>
      </c>
      <c r="C26" t="inlineStr">
        <is>
          <t>equipment/human_male/ranger_hood</t>
        </is>
      </c>
      <c r="D26" t="inlineStr">
        <is>
          <t>SkinnedOverlay</t>
        </is>
      </c>
      <c r="M26" t="inlineStr">
        <is>
          <t>head_size</t>
        </is>
      </c>
      <c r="N26" t="inlineStr">
        <is>
          <t>1.03</t>
        </is>
      </c>
      <c r="O26" t="inlineStr">
        <is>
          <t>0,0.004,0</t>
        </is>
      </c>
    </row>
    <row r="27">
      <c r="A27" t="inlineStr">
        <is>
          <t>ranger_hood</t>
        </is>
      </c>
      <c r="B27" t="inlineStr">
        <is>
          <t>human_female</t>
        </is>
      </c>
      <c r="C27" t="inlineStr">
        <is>
          <t>equipment/human_female/ranger_hood</t>
        </is>
      </c>
      <c r="D27" t="inlineStr">
        <is>
          <t>SkinnedOverlay</t>
        </is>
      </c>
      <c r="M27" t="inlineStr">
        <is>
          <t>head_size</t>
        </is>
      </c>
      <c r="N27" t="inlineStr">
        <is>
          <t>1.03</t>
        </is>
      </c>
      <c r="O27" t="inlineStr">
        <is>
          <t>0,0.004,0</t>
        </is>
      </c>
    </row>
    <row r="28">
      <c r="A28" t="inlineStr">
        <is>
          <t>ranger_body</t>
        </is>
      </c>
      <c r="B28" t="inlineStr">
        <is>
          <t>human_male</t>
        </is>
      </c>
      <c r="C28" t="inlineStr">
        <is>
          <t>equipment/human_male/ranger_body</t>
        </is>
      </c>
      <c r="D28" t="inlineStr">
        <is>
          <t>SkinnedOverlay</t>
        </is>
      </c>
      <c r="M28" t="inlineStr">
        <is>
          <t>build,fat,muscle</t>
        </is>
      </c>
      <c r="N28" t="inlineStr">
        <is>
          <t>1.04</t>
        </is>
      </c>
      <c r="O28" t="inlineStr"/>
    </row>
    <row r="29">
      <c r="A29" t="inlineStr">
        <is>
          <t>ranger_body</t>
        </is>
      </c>
      <c r="B29" t="inlineStr">
        <is>
          <t>human_female</t>
        </is>
      </c>
      <c r="C29" t="inlineStr">
        <is>
          <t>equipment/human_female/ranger_body</t>
        </is>
      </c>
      <c r="D29" t="inlineStr">
        <is>
          <t>SkinnedOverlay</t>
        </is>
      </c>
      <c r="M29" t="inlineStr">
        <is>
          <t>build,fat,muscle</t>
        </is>
      </c>
      <c r="N29" t="inlineStr">
        <is>
          <t>1.04</t>
        </is>
      </c>
      <c r="O29" t="inlineStr"/>
    </row>
    <row r="30">
      <c r="A30" t="inlineStr">
        <is>
          <t>ranger_arms</t>
        </is>
      </c>
      <c r="B30" t="inlineStr">
        <is>
          <t>human_male</t>
        </is>
      </c>
      <c r="C30" t="inlineStr">
        <is>
          <t>equipment/human_male/ranger_arms</t>
        </is>
      </c>
      <c r="D30" t="inlineStr">
        <is>
          <t>SkinnedOverlay</t>
        </is>
      </c>
      <c r="M30" t="inlineStr">
        <is>
          <t>build,fat,muscle</t>
        </is>
      </c>
      <c r="N30" t="inlineStr">
        <is>
          <t>1.035</t>
        </is>
      </c>
      <c r="O30" t="inlineStr"/>
    </row>
    <row r="31">
      <c r="A31" t="inlineStr">
        <is>
          <t>ranger_arms</t>
        </is>
      </c>
      <c r="B31" t="inlineStr">
        <is>
          <t>human_female</t>
        </is>
      </c>
      <c r="C31" t="inlineStr">
        <is>
          <t>equipment/human_female/ranger_arms</t>
        </is>
      </c>
      <c r="D31" t="inlineStr">
        <is>
          <t>SkinnedOverlay</t>
        </is>
      </c>
      <c r="M31" t="inlineStr">
        <is>
          <t>build,fat,muscle</t>
        </is>
      </c>
      <c r="N31" t="inlineStr">
        <is>
          <t>1.035</t>
        </is>
      </c>
      <c r="O31" t="inlineStr"/>
    </row>
    <row r="32">
      <c r="A32" t="inlineStr">
        <is>
          <t>ranger_legs</t>
        </is>
      </c>
      <c r="B32" t="inlineStr">
        <is>
          <t>human_male</t>
        </is>
      </c>
      <c r="C32" t="inlineStr">
        <is>
          <t>equipment/human_male/ranger_legs</t>
        </is>
      </c>
      <c r="D32" t="inlineStr">
        <is>
          <t>SkinnedOverlay</t>
        </is>
      </c>
      <c r="M32" t="inlineStr">
        <is>
          <t>build,fat,muscle</t>
        </is>
      </c>
      <c r="N32" t="inlineStr">
        <is>
          <t>1.04</t>
        </is>
      </c>
      <c r="O32" t="inlineStr"/>
    </row>
    <row r="33">
      <c r="A33" t="inlineStr">
        <is>
          <t>ranger_legs</t>
        </is>
      </c>
      <c r="B33" t="inlineStr">
        <is>
          <t>human_female</t>
        </is>
      </c>
      <c r="C33" t="inlineStr">
        <is>
          <t>equipment/human_female/ranger_legs</t>
        </is>
      </c>
      <c r="D33" t="inlineStr">
        <is>
          <t>SkinnedOverlay</t>
        </is>
      </c>
      <c r="M33" t="inlineStr">
        <is>
          <t>build,fat,muscle</t>
        </is>
      </c>
      <c r="N33" t="inlineStr">
        <is>
          <t>1.04</t>
        </is>
      </c>
      <c r="O33" t="inlineStr"/>
    </row>
    <row r="34">
      <c r="A34" t="inlineStr">
        <is>
          <t>ranger_feet</t>
        </is>
      </c>
      <c r="B34" t="inlineStr">
        <is>
          <t>human_male</t>
        </is>
      </c>
      <c r="C34" t="inlineStr">
        <is>
          <t>equipment/human_male/ranger_feet</t>
        </is>
      </c>
      <c r="D34" t="inlineStr">
        <is>
          <t>SkinnedOverlay</t>
        </is>
      </c>
    </row>
    <row r="35">
      <c r="A35" t="inlineStr">
        <is>
          <t>ranger_feet</t>
        </is>
      </c>
      <c r="B35" t="inlineStr">
        <is>
          <t>human_female</t>
        </is>
      </c>
      <c r="C35" t="inlineStr">
        <is>
          <t>equipment/human_female/ranger_feet</t>
        </is>
      </c>
      <c r="D35" t="inlineStr">
        <is>
          <t>SkinnedOverlay</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human_female</t>
        </is>
      </c>
      <c r="C8" t="inlineStr">
        <is>
          <t>build</t>
        </is>
      </c>
      <c r="D8" t="inlineStr">
        <is>
          <t>build_broad</t>
        </is>
      </c>
      <c r="E8" t="inlineStr">
        <is>
          <t>Above Default</t>
        </is>
      </c>
      <c r="F8" t="n">
        <v>1</v>
      </c>
      <c r="G8" t="inlineStr">
        <is>
          <t>Y</t>
        </is>
      </c>
    </row>
    <row r="9">
      <c r="A9" t="inlineStr">
        <is>
          <t>human</t>
        </is>
      </c>
      <c r="B9" t="inlineStr">
        <is>
          <t>human_female</t>
        </is>
      </c>
      <c r="C9" t="inlineStr">
        <is>
          <t>build</t>
        </is>
      </c>
      <c r="D9" t="inlineStr">
        <is>
          <t>build_narrow</t>
        </is>
      </c>
      <c r="E9" t="inlineStr">
        <is>
          <t>Below Default</t>
        </is>
      </c>
      <c r="F9" t="n">
        <v>1</v>
      </c>
      <c r="G9" t="inlineStr">
        <is>
          <t>Y</t>
        </is>
      </c>
    </row>
    <row r="10">
      <c r="A10" t="inlineStr">
        <is>
          <t>human</t>
        </is>
      </c>
      <c r="B10" t="inlineStr">
        <is>
          <t>human_female</t>
        </is>
      </c>
      <c r="C10" t="inlineStr">
        <is>
          <t>fat</t>
        </is>
      </c>
      <c r="D10" t="inlineStr">
        <is>
          <t>fat_soft</t>
        </is>
      </c>
      <c r="E10" t="inlineStr">
        <is>
          <t>Above Default</t>
        </is>
      </c>
      <c r="F10" t="n">
        <v>1</v>
      </c>
      <c r="G10" t="inlineStr">
        <is>
          <t>Y</t>
        </is>
      </c>
    </row>
    <row r="11">
      <c r="A11" t="inlineStr">
        <is>
          <t>human</t>
        </is>
      </c>
      <c r="B11" t="inlineStr">
        <is>
          <t>human_female</t>
        </is>
      </c>
      <c r="C11" t="inlineStr">
        <is>
          <t>muscle</t>
        </is>
      </c>
      <c r="D11" t="inlineStr">
        <is>
          <t>muscle_define</t>
        </is>
      </c>
      <c r="E11" t="inlineStr">
        <is>
          <t>Above Default</t>
        </is>
      </c>
      <c r="F11" t="n">
        <v>1</v>
      </c>
      <c r="G11" t="inlineStr">
        <is>
          <t>Y</t>
        </is>
      </c>
    </row>
    <row r="12">
      <c r="A12" t="inlineStr">
        <is>
          <t>human</t>
        </is>
      </c>
      <c r="B12" t="inlineStr">
        <is>
          <t>human_female</t>
        </is>
      </c>
      <c r="C12" t="inlineStr">
        <is>
          <t>head_size</t>
        </is>
      </c>
      <c r="D12" t="inlineStr">
        <is>
          <t>head_large</t>
        </is>
      </c>
      <c r="E12" t="inlineStr">
        <is>
          <t>Above Default</t>
        </is>
      </c>
      <c r="F12" t="n">
        <v>1</v>
      </c>
      <c r="G12" t="inlineStr">
        <is>
          <t>Y</t>
        </is>
      </c>
    </row>
    <row r="13">
      <c r="A13" t="inlineStr">
        <is>
          <t>human</t>
        </is>
      </c>
      <c r="B13" t="inlineStr">
        <is>
          <t>human_female</t>
        </is>
      </c>
      <c r="C13" t="inlineStr">
        <is>
          <t>head_size</t>
        </is>
      </c>
      <c r="D13" t="inlineStr">
        <is>
          <t>head_small</t>
        </is>
      </c>
      <c r="E13" t="inlineStr">
        <is>
          <t>Below Default</t>
        </is>
      </c>
      <c r="F13" t="n">
        <v>1</v>
      </c>
      <c r="G1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2026-09-17T21:24:27Z</dcterms:modified>
  <cp:lastModifiedBy>Matthew Dewyer</cp:lastModifiedBy>
</cp:coreProperties>
</file>