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c r="M2" t="inlineStr"/>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c r="M3" t="inlineStr"/>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c r="M4" t="inlineStr"/>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c r="M5" t="inlineStr"/>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c r="M6" t="inlineStr"/>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c r="M7" t="inlineStr"/>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c r="M8" t="inlineStr"/>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c r="M9" t="inlineStr"/>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c r="M10" t="inlineStr"/>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c r="M11" t="inlineStr"/>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c r="M12" t="inlineStr"/>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c r="M13" t="inlineStr"/>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c r="M14" t="inlineStr"/>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c r="M15" t="inlineStr"/>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c r="M16" t="inlineStr"/>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c r="M17" t="inlineStr"/>
    </row>
    <row r="18">
      <c r="A18" t="inlineStr">
        <is>
          <t>peasant_body</t>
        </is>
      </c>
      <c r="B18" t="inlineStr">
        <is>
          <t>human_male</t>
        </is>
      </c>
      <c r="C18" t="inlineStr">
        <is>
          <t>equipment/human_male/peasant_body</t>
        </is>
      </c>
      <c r="D18" t="inlineStr">
        <is>
          <t>SkinnedOverlay</t>
        </is>
      </c>
      <c r="M18" t="inlineStr">
        <is>
          <t>build,fat,muscle,shoulders,torso,hips</t>
        </is>
      </c>
      <c r="N18" t="inlineStr">
        <is>
          <t>1.04</t>
        </is>
      </c>
    </row>
    <row r="19">
      <c r="A19" t="inlineStr">
        <is>
          <t>peasant_body</t>
        </is>
      </c>
      <c r="B19" t="inlineStr">
        <is>
          <t>human_female</t>
        </is>
      </c>
      <c r="C19" t="inlineStr">
        <is>
          <t>equipment/human_female/peasant_body</t>
        </is>
      </c>
      <c r="D19" t="inlineStr">
        <is>
          <t>SkinnedOverlay</t>
        </is>
      </c>
      <c r="M19" t="inlineStr">
        <is>
          <t>build,fat,muscle,shoulders,torso,hips</t>
        </is>
      </c>
      <c r="N19" t="inlineStr">
        <is>
          <t>1.04</t>
        </is>
      </c>
    </row>
    <row r="20">
      <c r="A20" t="inlineStr">
        <is>
          <t>peasant_arms</t>
        </is>
      </c>
      <c r="B20" t="inlineStr">
        <is>
          <t>human_male</t>
        </is>
      </c>
      <c r="C20" t="inlineStr">
        <is>
          <t>equipment/human_male/peasant_arms</t>
        </is>
      </c>
      <c r="D20" t="inlineStr">
        <is>
          <t>SkinnedOverlay</t>
        </is>
      </c>
      <c r="M20" t="inlineStr">
        <is>
          <t>build,fat,muscle,arms</t>
        </is>
      </c>
      <c r="N20" t="inlineStr">
        <is>
          <t>1.035</t>
        </is>
      </c>
    </row>
    <row r="21">
      <c r="A21" t="inlineStr">
        <is>
          <t>peasant_arms</t>
        </is>
      </c>
      <c r="B21" t="inlineStr">
        <is>
          <t>human_female</t>
        </is>
      </c>
      <c r="C21" t="inlineStr">
        <is>
          <t>equipment/human_female/peasant_arms</t>
        </is>
      </c>
      <c r="D21" t="inlineStr">
        <is>
          <t>SkinnedOverlay</t>
        </is>
      </c>
      <c r="M21" t="inlineStr">
        <is>
          <t>build,fat,muscle,arms</t>
        </is>
      </c>
      <c r="N21" t="inlineStr">
        <is>
          <t>1.035</t>
        </is>
      </c>
    </row>
    <row r="22">
      <c r="A22" t="inlineStr">
        <is>
          <t>peasant_legs</t>
        </is>
      </c>
      <c r="B22" t="inlineStr">
        <is>
          <t>human_male</t>
        </is>
      </c>
      <c r="C22" t="inlineStr">
        <is>
          <t>equipment/human_male/peasant_legs</t>
        </is>
      </c>
      <c r="D22" t="inlineStr">
        <is>
          <t>SkinnedOverlay</t>
        </is>
      </c>
      <c r="M22" t="inlineStr">
        <is>
          <t>build,fat,muscle,legs,hips</t>
        </is>
      </c>
      <c r="N22" t="inlineStr">
        <is>
          <t>1.04</t>
        </is>
      </c>
    </row>
    <row r="23">
      <c r="A23" t="inlineStr">
        <is>
          <t>peasant_legs</t>
        </is>
      </c>
      <c r="B23" t="inlineStr">
        <is>
          <t>human_female</t>
        </is>
      </c>
      <c r="C23" t="inlineStr">
        <is>
          <t>equipment/human_female/peasant_legs</t>
        </is>
      </c>
      <c r="D23" t="inlineStr">
        <is>
          <t>SkinnedOverlay</t>
        </is>
      </c>
      <c r="M23" t="inlineStr">
        <is>
          <t>build,fat,muscle,legs,hips</t>
        </is>
      </c>
      <c r="N23" t="inlineStr">
        <is>
          <t>1.04</t>
        </is>
      </c>
    </row>
    <row r="24">
      <c r="A24" t="inlineStr">
        <is>
          <t>peasant_feet</t>
        </is>
      </c>
      <c r="B24" t="inlineStr">
        <is>
          <t>human_male</t>
        </is>
      </c>
      <c r="C24" t="inlineStr">
        <is>
          <t>equipment/human_male/peasant_feet</t>
        </is>
      </c>
      <c r="D24" t="inlineStr">
        <is>
          <t>SkinnedOverlay</t>
        </is>
      </c>
      <c r="M24" t="inlineStr"/>
    </row>
    <row r="25">
      <c r="A25" t="inlineStr">
        <is>
          <t>peasant_feet</t>
        </is>
      </c>
      <c r="B25" t="inlineStr">
        <is>
          <t>human_female</t>
        </is>
      </c>
      <c r="C25" t="inlineStr">
        <is>
          <t>equipment/human_female/peasant_feet</t>
        </is>
      </c>
      <c r="D25" t="inlineStr">
        <is>
          <t>SkinnedOverlay</t>
        </is>
      </c>
      <c r="M25" t="inlineStr"/>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build,fat,muscle,shoulders,torso,hips</t>
        </is>
      </c>
      <c r="N28" t="inlineStr">
        <is>
          <t>1.04</t>
        </is>
      </c>
    </row>
    <row r="29">
      <c r="A29" t="inlineStr">
        <is>
          <t>ranger_body</t>
        </is>
      </c>
      <c r="B29" t="inlineStr">
        <is>
          <t>human_female</t>
        </is>
      </c>
      <c r="C29" t="inlineStr">
        <is>
          <t>equipment/human_female/ranger_body</t>
        </is>
      </c>
      <c r="D29" t="inlineStr">
        <is>
          <t>SkinnedOverlay</t>
        </is>
      </c>
      <c r="M29" t="inlineStr">
        <is>
          <t>build,fat,muscle,shoulders,torso,hips</t>
        </is>
      </c>
      <c r="N29" t="inlineStr">
        <is>
          <t>1.04</t>
        </is>
      </c>
    </row>
    <row r="30">
      <c r="A30" t="inlineStr">
        <is>
          <t>ranger_arms</t>
        </is>
      </c>
      <c r="B30" t="inlineStr">
        <is>
          <t>human_male</t>
        </is>
      </c>
      <c r="C30" t="inlineStr">
        <is>
          <t>equipment/human_male/ranger_arms</t>
        </is>
      </c>
      <c r="D30" t="inlineStr">
        <is>
          <t>SkinnedOverlay</t>
        </is>
      </c>
      <c r="M30" t="inlineStr">
        <is>
          <t>build,fat,muscle,arms</t>
        </is>
      </c>
      <c r="N30" t="inlineStr">
        <is>
          <t>1.035</t>
        </is>
      </c>
    </row>
    <row r="31">
      <c r="A31" t="inlineStr">
        <is>
          <t>ranger_arms</t>
        </is>
      </c>
      <c r="B31" t="inlineStr">
        <is>
          <t>human_female</t>
        </is>
      </c>
      <c r="C31" t="inlineStr">
        <is>
          <t>equipment/human_female/ranger_arms</t>
        </is>
      </c>
      <c r="D31" t="inlineStr">
        <is>
          <t>SkinnedOverlay</t>
        </is>
      </c>
      <c r="M31" t="inlineStr">
        <is>
          <t>build,fat,muscle,arms</t>
        </is>
      </c>
      <c r="N31" t="inlineStr">
        <is>
          <t>1.035</t>
        </is>
      </c>
    </row>
    <row r="32">
      <c r="A32" t="inlineStr">
        <is>
          <t>ranger_legs</t>
        </is>
      </c>
      <c r="B32" t="inlineStr">
        <is>
          <t>human_male</t>
        </is>
      </c>
      <c r="C32" t="inlineStr">
        <is>
          <t>equipment/human_male/ranger_legs</t>
        </is>
      </c>
      <c r="D32" t="inlineStr">
        <is>
          <t>SkinnedOverlay</t>
        </is>
      </c>
      <c r="M32" t="inlineStr">
        <is>
          <t>build,fat,muscle,legs,hips</t>
        </is>
      </c>
      <c r="N32" t="inlineStr">
        <is>
          <t>1.04</t>
        </is>
      </c>
    </row>
    <row r="33">
      <c r="A33" t="inlineStr">
        <is>
          <t>ranger_legs</t>
        </is>
      </c>
      <c r="B33" t="inlineStr">
        <is>
          <t>human_female</t>
        </is>
      </c>
      <c r="C33" t="inlineStr">
        <is>
          <t>equipment/human_female/ranger_legs</t>
        </is>
      </c>
      <c r="D33" t="inlineStr">
        <is>
          <t>SkinnedOverlay</t>
        </is>
      </c>
      <c r="M33" t="inlineStr">
        <is>
          <t>build,fat,muscle,legs,hips</t>
        </is>
      </c>
      <c r="N33" t="inlineStr">
        <is>
          <t>1.04</t>
        </is>
      </c>
    </row>
    <row r="34">
      <c r="A34" t="inlineStr">
        <is>
          <t>ranger_feet</t>
        </is>
      </c>
      <c r="B34" t="inlineStr">
        <is>
          <t>human_male</t>
        </is>
      </c>
      <c r="C34" t="inlineStr">
        <is>
          <t>equipment/human_male/ranger_feet</t>
        </is>
      </c>
      <c r="D34" t="inlineStr">
        <is>
          <t>SkinnedOverlay</t>
        </is>
      </c>
      <c r="M34" t="inlineStr"/>
    </row>
    <row r="35">
      <c r="A35" t="inlineStr">
        <is>
          <t>ranger_feet</t>
        </is>
      </c>
      <c r="B35" t="inlineStr">
        <is>
          <t>human_female</t>
        </is>
      </c>
      <c r="C35" t="inlineStr">
        <is>
          <t>equipment/human_female/ranger_feet</t>
        </is>
      </c>
      <c r="D35" t="inlineStr">
        <is>
          <t>SkinnedOverlay</t>
        </is>
      </c>
      <c r="M35"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2026-09-20T07:16:32Z</dcterms:modified>
  <cp:lastModifiedBy>Matthew Dewyer</cp:lastModifiedBy>
</cp:coreProperties>
</file>