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30/Llama/"/>
    </mc:Choice>
  </mc:AlternateContent>
  <xr:revisionPtr revIDLastSave="59" documentId="8_{A9D6BE84-E47E-8D44-A13D-86C96B468E04}" xr6:coauthVersionLast="47" xr6:coauthVersionMax="47" xr10:uidLastSave="{AAAC4415-FA14-1445-9421-1CA3FC0A5F39}"/>
  <bookViews>
    <workbookView xWindow="160" yWindow="920" windowWidth="2842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<sst xmlns="http://schemas.openxmlformats.org/spreadsheetml/2006/main" count="171" uniqueCount="42">
  <si>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</si>
  <si>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</si>
  <si>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</si>
  <si>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</si>
  <si>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</si>
  <si>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</si>
  <si>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</si>
  <si>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</si>
  <si>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</si>
  <si>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</si>
  <si>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</si>
  <si>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</si>
  <si>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</si>
  <si>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</si>
  <si>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</si>
  <si>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</si>
  <si>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</si>
  <si>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</si>
  <si>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</si>
  <si>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</si>
  <si>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</si>
  <si>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</si>
  <si>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</si>
  <si>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</si>
  <si>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</si>
  <si>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</si>
  <si>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</si>
  <si>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</si>
  <si>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</si>
  <si>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</si>
  <si>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</si>
  <si>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</si>
  <si>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</si>
  <si>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</si>
  <si>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</si>
  <si>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</si>
  <si>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</si>
  <si>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</si>
  <si>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</si>
  <si>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</si>
  <si>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</si>
  <si>
    <t>Ha capito ma fa cose strane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</si>
</sst>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B19" sqref="B19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0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0</v>
      </c>
    </row>
    <row r="5" spans="1:4" x14ac:dyDescent="0.2">
      <c r="A5" t="s">
        <v>7</v>
      </c>
      <c r="B5" t="s">
        <v>25</v>
      </c>
      <c r="C5" s="1" t="s">
        <v>12</v>
      </c>
      <c r="D5" s="1">
        <v>0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0</v>
      </c>
    </row>
    <row r="8" spans="1:4" x14ac:dyDescent="0.2">
      <c r="A8" t="s">
        <v>10</v>
      </c>
      <c r="B8" t="s">
        <v>27</v>
      </c>
      <c r="C8" s="1" t="s">
        <v>12</v>
      </c>
      <c r="D8" s="1">
        <v>0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119" workbookViewId="0">
      <selection activeCell="B20" sqref="B20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No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No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0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No</v>
      </c>
      <c r="D6" s="1">
        <v>0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No</v>
      </c>
      <c r="D7" s="1">
        <v>0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No</v>
      </c>
      <c r="D8" s="1">
        <v>0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No</v>
      </c>
      <c r="D9" s="1">
        <v>0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No</v>
      </c>
      <c r="D12" s="1">
        <v>0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No</v>
      </c>
      <c r="D13" s="1">
        <v>0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No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No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32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No</v>
      </c>
      <c r="D2" s="1">
        <v>0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No</v>
      </c>
      <c r="D4" s="1">
        <v>0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No</v>
      </c>
      <c r="D5" s="1">
        <v>0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No</v>
      </c>
      <c r="D7" s="1">
        <v>0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No</v>
      </c>
      <c r="D8" s="1">
        <v>0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25" workbookViewId="0">
      <selection activeCell="B11" sqref="B1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No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No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No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No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No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No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No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No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No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No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0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5"/>
  <sheetViews>
    <sheetView zoomScale="181" workbookViewId="0">
      <selection activeCell="A8" sqref="A8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  <row r="5" spans="1:2" x14ac:dyDescent="0.2">
      <c r="A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2025-01-07T14:35:21Z</dcterms:modified>
</cp:coreProperties>
</file>