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al\Downloads\"/>
    </mc:Choice>
  </mc:AlternateContent>
  <xr:revisionPtr revIDLastSave="0" documentId="13_ncr:1_{D9D118F9-F530-4B8F-86EC-3F352283C4EC}" xr6:coauthVersionLast="47" xr6:coauthVersionMax="47" xr10:uidLastSave="{00000000-0000-0000-0000-000000000000}"/>
  <bookViews>
    <workbookView xWindow="-120" yWindow="-120" windowWidth="38640" windowHeight="2112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<sst xmlns="http://schemas.openxmlformats.org/spreadsheetml/2006/main" count="2246" uniqueCount="24">
  <si>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</si>
  <si>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</si>
  <si>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</si>
  <si>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</si>
  <si>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</si>
  <si>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</si>
  <si>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</si>
  <si>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</si>
  <si>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</si>
  <si>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</si>
  <si>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</si>
  <si>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</si>
  <si>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</si>
  <si>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</si>
  <si>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</si>
  <si>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</si>
  <si>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</si>
  <si>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</si>
  <si>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</si>
  <si>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Temperature (F)</t>
  </si>
  <si>
    <t xml:space="preserve"> Raining?</t>
  </si>
  <si>
    <t>No rain</t>
  </si>
  <si>
    <t>Time Elapsed</t>
  </si>
  <si>
    <t xml:space="preserve"> Humidity (rH)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</si>
</sst>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Humidity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Data'!$B$2:$B$2224</c:f>
              <c:numCache>
                <c:formatCode>General</c:formatCode>
                <c:ptCount val="2223"/>
                <c:pt idx="0">
                  <c:v>1.8046880000000001</c:v>
                </c:pt>
                <c:pt idx="1">
                  <c:v>12.210940000000001</c:v>
                </c:pt>
                <c:pt idx="2">
                  <c:v>22.84375</c:v>
                </c:pt>
                <c:pt idx="3">
                  <c:v>33.453130000000002</c:v>
                </c:pt>
                <c:pt idx="4">
                  <c:v>44.070309999999999</c:v>
                </c:pt>
                <c:pt idx="5">
                  <c:v>54.695309999999999</c:v>
                </c:pt>
                <c:pt idx="6">
                  <c:v>65.3125</c:v>
                </c:pt>
                <c:pt idx="7">
                  <c:v>75.929689999999994</c:v>
                </c:pt>
                <c:pt idx="8">
                  <c:v>86.546880000000002</c:v>
                </c:pt>
                <c:pt idx="9">
                  <c:v>97.171880000000002</c:v>
                </c:pt>
                <c:pt idx="10">
                  <c:v>107.79689999999999</c:v>
                </c:pt>
                <c:pt idx="11">
                  <c:v>118.4063</c:v>
                </c:pt>
                <c:pt idx="12">
                  <c:v>129.02340000000001</c:v>
                </c:pt>
                <c:pt idx="13">
                  <c:v>139.64060000000001</c:v>
                </c:pt>
                <c:pt idx="14">
                  <c:v>150.2578</c:v>
                </c:pt>
                <c:pt idx="15">
                  <c:v>160.8828</c:v>
                </c:pt>
                <c:pt idx="16">
                  <c:v>171.4922</c:v>
                </c:pt>
                <c:pt idx="17">
                  <c:v>182.10939999999999</c:v>
                </c:pt>
                <c:pt idx="18">
                  <c:v>192.72659999999999</c:v>
                </c:pt>
                <c:pt idx="19">
                  <c:v>203.34379999999999</c:v>
                </c:pt>
                <c:pt idx="20">
                  <c:v>213.96879999999999</c:v>
                </c:pt>
                <c:pt idx="21">
                  <c:v>224.58590000000001</c:v>
                </c:pt>
                <c:pt idx="22">
                  <c:v>235.1953</c:v>
                </c:pt>
                <c:pt idx="23">
                  <c:v>245.8203</c:v>
                </c:pt>
                <c:pt idx="24">
                  <c:v>256.42970000000003</c:v>
                </c:pt>
                <c:pt idx="25">
                  <c:v>267.04689999999999</c:v>
                </c:pt>
                <c:pt idx="26">
                  <c:v>277.66410000000002</c:v>
                </c:pt>
                <c:pt idx="27">
                  <c:v>288.28129999999999</c:v>
                </c:pt>
                <c:pt idx="28">
                  <c:v>298.89839999999998</c:v>
                </c:pt>
                <c:pt idx="29">
                  <c:v>309.50779999999997</c:v>
                </c:pt>
                <c:pt idx="30">
                  <c:v>320.125</c:v>
                </c:pt>
                <c:pt idx="31">
                  <c:v>330.74220000000003</c:v>
                </c:pt>
                <c:pt idx="32">
                  <c:v>341.35160000000002</c:v>
                </c:pt>
                <c:pt idx="33">
                  <c:v>351.96879999999999</c:v>
                </c:pt>
                <c:pt idx="34">
                  <c:v>362.57810000000001</c:v>
                </c:pt>
                <c:pt idx="35">
                  <c:v>373.19529999999997</c:v>
                </c:pt>
                <c:pt idx="36">
                  <c:v>383.8125</c:v>
                </c:pt>
                <c:pt idx="37">
                  <c:v>394.42189999999999</c:v>
                </c:pt>
                <c:pt idx="38">
                  <c:v>405.03910000000002</c:v>
                </c:pt>
                <c:pt idx="39">
                  <c:v>415.64839999999998</c:v>
                </c:pt>
                <c:pt idx="40">
                  <c:v>426.26560000000001</c:v>
                </c:pt>
                <c:pt idx="41">
                  <c:v>436.875</c:v>
                </c:pt>
                <c:pt idx="42">
                  <c:v>447.48439999999999</c:v>
                </c:pt>
                <c:pt idx="43">
                  <c:v>458.09379999999999</c:v>
                </c:pt>
                <c:pt idx="44">
                  <c:v>468.71089999999998</c:v>
                </c:pt>
                <c:pt idx="45">
                  <c:v>479.32029999999997</c:v>
                </c:pt>
                <c:pt idx="46">
                  <c:v>489.92970000000003</c:v>
                </c:pt>
                <c:pt idx="47">
                  <c:v>500.54689999999999</c:v>
                </c:pt>
                <c:pt idx="48">
                  <c:v>511.15629999999999</c:v>
                </c:pt>
                <c:pt idx="49">
                  <c:v>521.76559999999995</c:v>
                </c:pt>
                <c:pt idx="50">
                  <c:v>532.375</c:v>
                </c:pt>
                <c:pt idx="51">
                  <c:v>542.98440000000005</c:v>
                </c:pt>
                <c:pt idx="52">
                  <c:v>553.59379999999999</c:v>
                </c:pt>
                <c:pt idx="53">
                  <c:v>564.21090000000004</c:v>
                </c:pt>
                <c:pt idx="54">
                  <c:v>574.82029999999997</c:v>
                </c:pt>
                <c:pt idx="55">
                  <c:v>585.42970000000003</c:v>
                </c:pt>
                <c:pt idx="56">
                  <c:v>596.03909999999996</c:v>
                </c:pt>
                <c:pt idx="57">
                  <c:v>606.64840000000004</c:v>
                </c:pt>
                <c:pt idx="58">
                  <c:v>617.25779999999997</c:v>
                </c:pt>
                <c:pt idx="59">
                  <c:v>627.86720000000003</c:v>
                </c:pt>
                <c:pt idx="60">
                  <c:v>638.5</c:v>
                </c:pt>
                <c:pt idx="61">
                  <c:v>649.07809999999995</c:v>
                </c:pt>
                <c:pt idx="62">
                  <c:v>659.6875</c:v>
                </c:pt>
                <c:pt idx="63">
                  <c:v>670.29690000000005</c:v>
                </c:pt>
                <c:pt idx="64">
                  <c:v>680.90629999999999</c:v>
                </c:pt>
                <c:pt idx="65">
                  <c:v>691.51559999999995</c:v>
                </c:pt>
                <c:pt idx="66">
                  <c:v>702.125</c:v>
                </c:pt>
                <c:pt idx="67">
                  <c:v>712.72659999999996</c:v>
                </c:pt>
                <c:pt idx="68">
                  <c:v>723.33590000000004</c:v>
                </c:pt>
                <c:pt idx="69">
                  <c:v>733.94529999999997</c:v>
                </c:pt>
                <c:pt idx="70">
                  <c:v>744.54690000000005</c:v>
                </c:pt>
                <c:pt idx="71">
                  <c:v>755.15629999999999</c:v>
                </c:pt>
                <c:pt idx="72">
                  <c:v>765.75779999999997</c:v>
                </c:pt>
                <c:pt idx="73">
                  <c:v>776.36720000000003</c:v>
                </c:pt>
                <c:pt idx="74">
                  <c:v>786.97659999999996</c:v>
                </c:pt>
                <c:pt idx="75">
                  <c:v>797.57809999999995</c:v>
                </c:pt>
                <c:pt idx="76">
                  <c:v>808.1875</c:v>
                </c:pt>
                <c:pt idx="77">
                  <c:v>818.78909999999996</c:v>
                </c:pt>
                <c:pt idx="78">
                  <c:v>829.39840000000004</c:v>
                </c:pt>
                <c:pt idx="79">
                  <c:v>840</c:v>
                </c:pt>
                <c:pt idx="80">
                  <c:v>850.60940000000005</c:v>
                </c:pt>
                <c:pt idx="81">
                  <c:v>861.21090000000004</c:v>
                </c:pt>
                <c:pt idx="82">
                  <c:v>871.82029999999997</c:v>
                </c:pt>
                <c:pt idx="83">
                  <c:v>882.42190000000005</c:v>
                </c:pt>
                <c:pt idx="84">
                  <c:v>893.02340000000004</c:v>
                </c:pt>
                <c:pt idx="85">
                  <c:v>903.625</c:v>
                </c:pt>
                <c:pt idx="86">
                  <c:v>914.22659999999996</c:v>
                </c:pt>
                <c:pt idx="87">
                  <c:v>924.83590000000004</c:v>
                </c:pt>
                <c:pt idx="88">
                  <c:v>935.4375</c:v>
                </c:pt>
                <c:pt idx="89">
                  <c:v>946.03909999999996</c:v>
                </c:pt>
                <c:pt idx="90">
                  <c:v>956.64059999999995</c:v>
                </c:pt>
                <c:pt idx="91">
                  <c:v>967.24220000000003</c:v>
                </c:pt>
                <c:pt idx="92">
                  <c:v>977.84379999999999</c:v>
                </c:pt>
                <c:pt idx="93">
                  <c:v>988.45309999999995</c:v>
                </c:pt>
                <c:pt idx="94">
                  <c:v>999.04690000000005</c:v>
                </c:pt>
                <c:pt idx="95">
                  <c:v>1009.6559999999999</c:v>
                </c:pt>
                <c:pt idx="96">
                  <c:v>1020.258</c:v>
                </c:pt>
                <c:pt idx="97">
                  <c:v>1030.8589999999999</c:v>
                </c:pt>
                <c:pt idx="98">
                  <c:v>1041.461</c:v>
                </c:pt>
                <c:pt idx="99">
                  <c:v>1052.0630000000001</c:v>
                </c:pt>
                <c:pt idx="100">
                  <c:v>1062.664</c:v>
                </c:pt>
                <c:pt idx="101">
                  <c:v>1073.2660000000001</c:v>
                </c:pt>
                <c:pt idx="102">
                  <c:v>1083.867</c:v>
                </c:pt>
                <c:pt idx="103">
                  <c:v>1094.4690000000001</c:v>
                </c:pt>
                <c:pt idx="104">
                  <c:v>1105.0630000000001</c:v>
                </c:pt>
                <c:pt idx="105">
                  <c:v>1115.664</c:v>
                </c:pt>
                <c:pt idx="106">
                  <c:v>1126.2660000000001</c:v>
                </c:pt>
                <c:pt idx="107">
                  <c:v>1136.867</c:v>
                </c:pt>
                <c:pt idx="108">
                  <c:v>1147.4690000000001</c:v>
                </c:pt>
                <c:pt idx="109">
                  <c:v>1158.0630000000001</c:v>
                </c:pt>
                <c:pt idx="110">
                  <c:v>1168.664</c:v>
                </c:pt>
                <c:pt idx="111">
                  <c:v>1179.2660000000001</c:v>
                </c:pt>
                <c:pt idx="112">
                  <c:v>1189.867</c:v>
                </c:pt>
                <c:pt idx="113">
                  <c:v>1200.461</c:v>
                </c:pt>
                <c:pt idx="114">
                  <c:v>1211.0630000000001</c:v>
                </c:pt>
                <c:pt idx="115">
                  <c:v>1221.664</c:v>
                </c:pt>
                <c:pt idx="116">
                  <c:v>1232.258</c:v>
                </c:pt>
                <c:pt idx="117">
                  <c:v>1242.8589999999999</c:v>
                </c:pt>
                <c:pt idx="118">
                  <c:v>1253.453</c:v>
                </c:pt>
                <c:pt idx="119">
                  <c:v>1264.0550000000001</c:v>
                </c:pt>
                <c:pt idx="120">
                  <c:v>1274.6559999999999</c:v>
                </c:pt>
                <c:pt idx="121">
                  <c:v>1285.25</c:v>
                </c:pt>
                <c:pt idx="122">
                  <c:v>1295.8440000000001</c:v>
                </c:pt>
                <c:pt idx="123">
                  <c:v>1306.4449999999999</c:v>
                </c:pt>
                <c:pt idx="124">
                  <c:v>1317.047</c:v>
                </c:pt>
                <c:pt idx="125">
                  <c:v>1327.6410000000001</c:v>
                </c:pt>
                <c:pt idx="126">
                  <c:v>1338.2339999999999</c:v>
                </c:pt>
                <c:pt idx="127">
                  <c:v>1348.836</c:v>
                </c:pt>
                <c:pt idx="128">
                  <c:v>1359.43</c:v>
                </c:pt>
                <c:pt idx="129">
                  <c:v>1370.0309999999999</c:v>
                </c:pt>
                <c:pt idx="130">
                  <c:v>1380.625</c:v>
                </c:pt>
                <c:pt idx="131">
                  <c:v>1391.2190000000001</c:v>
                </c:pt>
                <c:pt idx="132">
                  <c:v>1401.82</c:v>
                </c:pt>
                <c:pt idx="133">
                  <c:v>1412.414</c:v>
                </c:pt>
                <c:pt idx="134">
                  <c:v>1423.008</c:v>
                </c:pt>
                <c:pt idx="135">
                  <c:v>1433.6020000000001</c:v>
                </c:pt>
                <c:pt idx="136">
                  <c:v>1444.203</c:v>
                </c:pt>
                <c:pt idx="137">
                  <c:v>1454.797</c:v>
                </c:pt>
                <c:pt idx="138">
                  <c:v>1465.3910000000001</c:v>
                </c:pt>
                <c:pt idx="139">
                  <c:v>1475.9839999999999</c:v>
                </c:pt>
                <c:pt idx="140">
                  <c:v>1486.586</c:v>
                </c:pt>
                <c:pt idx="141">
                  <c:v>1497.18</c:v>
                </c:pt>
                <c:pt idx="142">
                  <c:v>1507.7729999999999</c:v>
                </c:pt>
                <c:pt idx="143">
                  <c:v>1518.367</c:v>
                </c:pt>
                <c:pt idx="144">
                  <c:v>1528.961</c:v>
                </c:pt>
                <c:pt idx="145">
                  <c:v>1539.5550000000001</c:v>
                </c:pt>
                <c:pt idx="146">
                  <c:v>1550.1559999999999</c:v>
                </c:pt>
                <c:pt idx="147">
                  <c:v>1560.75</c:v>
                </c:pt>
                <c:pt idx="148">
                  <c:v>1571.3440000000001</c:v>
                </c:pt>
                <c:pt idx="149">
                  <c:v>1581.9380000000001</c:v>
                </c:pt>
                <c:pt idx="150">
                  <c:v>1592.5309999999999</c:v>
                </c:pt>
                <c:pt idx="151">
                  <c:v>1603.125</c:v>
                </c:pt>
                <c:pt idx="152">
                  <c:v>1613.7190000000001</c:v>
                </c:pt>
                <c:pt idx="153">
                  <c:v>1624.3130000000001</c:v>
                </c:pt>
                <c:pt idx="154">
                  <c:v>1634.9059999999999</c:v>
                </c:pt>
                <c:pt idx="155">
                  <c:v>1645.5</c:v>
                </c:pt>
                <c:pt idx="156">
                  <c:v>1656.0940000000001</c:v>
                </c:pt>
                <c:pt idx="157">
                  <c:v>1666.6880000000001</c:v>
                </c:pt>
                <c:pt idx="158">
                  <c:v>1677.2809999999999</c:v>
                </c:pt>
                <c:pt idx="159">
                  <c:v>1687.875</c:v>
                </c:pt>
                <c:pt idx="160">
                  <c:v>1698.4690000000001</c:v>
                </c:pt>
                <c:pt idx="161">
                  <c:v>1709.0630000000001</c:v>
                </c:pt>
                <c:pt idx="162">
                  <c:v>1719.6479999999999</c:v>
                </c:pt>
                <c:pt idx="163">
                  <c:v>1730.242</c:v>
                </c:pt>
                <c:pt idx="164">
                  <c:v>1740.836</c:v>
                </c:pt>
                <c:pt idx="165">
                  <c:v>1751.43</c:v>
                </c:pt>
                <c:pt idx="166">
                  <c:v>1762.0229999999999</c:v>
                </c:pt>
                <c:pt idx="167">
                  <c:v>1772.617</c:v>
                </c:pt>
                <c:pt idx="168">
                  <c:v>1783.211</c:v>
                </c:pt>
                <c:pt idx="169">
                  <c:v>1793.797</c:v>
                </c:pt>
                <c:pt idx="170">
                  <c:v>1804.3910000000001</c:v>
                </c:pt>
                <c:pt idx="171">
                  <c:v>1814.9839999999999</c:v>
                </c:pt>
                <c:pt idx="172">
                  <c:v>1825.57</c:v>
                </c:pt>
                <c:pt idx="173">
                  <c:v>1836.164</c:v>
                </c:pt>
                <c:pt idx="174">
                  <c:v>1846.758</c:v>
                </c:pt>
                <c:pt idx="175">
                  <c:v>1857.3520000000001</c:v>
                </c:pt>
                <c:pt idx="176">
                  <c:v>1867.9380000000001</c:v>
                </c:pt>
                <c:pt idx="177">
                  <c:v>1878.5309999999999</c:v>
                </c:pt>
                <c:pt idx="178">
                  <c:v>1889.125</c:v>
                </c:pt>
                <c:pt idx="179">
                  <c:v>1899.711</c:v>
                </c:pt>
                <c:pt idx="180">
                  <c:v>1910.3050000000001</c:v>
                </c:pt>
                <c:pt idx="181">
                  <c:v>1920.8979999999999</c:v>
                </c:pt>
                <c:pt idx="182">
                  <c:v>1931.4839999999999</c:v>
                </c:pt>
                <c:pt idx="183">
                  <c:v>1942.078</c:v>
                </c:pt>
                <c:pt idx="184">
                  <c:v>1952.672</c:v>
                </c:pt>
                <c:pt idx="185">
                  <c:v>1963.258</c:v>
                </c:pt>
                <c:pt idx="186">
                  <c:v>1973.8520000000001</c:v>
                </c:pt>
                <c:pt idx="187">
                  <c:v>1984.4380000000001</c:v>
                </c:pt>
                <c:pt idx="188">
                  <c:v>1995.0309999999999</c:v>
                </c:pt>
                <c:pt idx="189">
                  <c:v>2005.617</c:v>
                </c:pt>
                <c:pt idx="190">
                  <c:v>2016.211</c:v>
                </c:pt>
                <c:pt idx="191">
                  <c:v>2026.797</c:v>
                </c:pt>
                <c:pt idx="192">
                  <c:v>2037.3910000000001</c:v>
                </c:pt>
                <c:pt idx="193">
                  <c:v>2047.9770000000001</c:v>
                </c:pt>
                <c:pt idx="194">
                  <c:v>2058.5700000000002</c:v>
                </c:pt>
                <c:pt idx="195">
                  <c:v>2069.1559999999999</c:v>
                </c:pt>
                <c:pt idx="196">
                  <c:v>2079.75</c:v>
                </c:pt>
                <c:pt idx="197">
                  <c:v>2090.3359999999998</c:v>
                </c:pt>
                <c:pt idx="198">
                  <c:v>2100.9299999999998</c:v>
                </c:pt>
                <c:pt idx="199">
                  <c:v>2111.5160000000001</c:v>
                </c:pt>
                <c:pt idx="200">
                  <c:v>2122.1019999999999</c:v>
                </c:pt>
                <c:pt idx="201">
                  <c:v>2132.6950000000002</c:v>
                </c:pt>
                <c:pt idx="202">
                  <c:v>2143.2809999999999</c:v>
                </c:pt>
                <c:pt idx="203">
                  <c:v>2153.875</c:v>
                </c:pt>
                <c:pt idx="204">
                  <c:v>2164.4609999999998</c:v>
                </c:pt>
                <c:pt idx="205">
                  <c:v>2175.047</c:v>
                </c:pt>
                <c:pt idx="206">
                  <c:v>2185.6329999999998</c:v>
                </c:pt>
                <c:pt idx="207">
                  <c:v>2196.2269999999999</c:v>
                </c:pt>
                <c:pt idx="208">
                  <c:v>2206.8200000000002</c:v>
                </c:pt>
                <c:pt idx="209">
                  <c:v>2217.4059999999999</c:v>
                </c:pt>
                <c:pt idx="210">
                  <c:v>2227.9920000000002</c:v>
                </c:pt>
                <c:pt idx="211">
                  <c:v>2238.578</c:v>
                </c:pt>
                <c:pt idx="212">
                  <c:v>2249.172</c:v>
                </c:pt>
                <c:pt idx="213">
                  <c:v>2259.7579999999998</c:v>
                </c:pt>
                <c:pt idx="214">
                  <c:v>2270.3440000000001</c:v>
                </c:pt>
                <c:pt idx="215">
                  <c:v>2280.9299999999998</c:v>
                </c:pt>
                <c:pt idx="216">
                  <c:v>2291.5230000000001</c:v>
                </c:pt>
                <c:pt idx="217">
                  <c:v>2302.1170000000002</c:v>
                </c:pt>
                <c:pt idx="218">
                  <c:v>2312.703</c:v>
                </c:pt>
                <c:pt idx="219">
                  <c:v>2323.2890000000002</c:v>
                </c:pt>
                <c:pt idx="220">
                  <c:v>2333.875</c:v>
                </c:pt>
                <c:pt idx="221">
                  <c:v>2344.4609999999998</c:v>
                </c:pt>
                <c:pt idx="222">
                  <c:v>2355.047</c:v>
                </c:pt>
                <c:pt idx="223">
                  <c:v>2365.6329999999998</c:v>
                </c:pt>
                <c:pt idx="224">
                  <c:v>2376.2190000000001</c:v>
                </c:pt>
                <c:pt idx="225">
                  <c:v>2386.8049999999998</c:v>
                </c:pt>
                <c:pt idx="226">
                  <c:v>2397.3980000000001</c:v>
                </c:pt>
                <c:pt idx="227">
                  <c:v>2407.9839999999999</c:v>
                </c:pt>
                <c:pt idx="228">
                  <c:v>2418.5700000000002</c:v>
                </c:pt>
                <c:pt idx="229">
                  <c:v>2429.1559999999999</c:v>
                </c:pt>
                <c:pt idx="230">
                  <c:v>2439.75</c:v>
                </c:pt>
                <c:pt idx="231">
                  <c:v>2450.3359999999998</c:v>
                </c:pt>
                <c:pt idx="232">
                  <c:v>2460.922</c:v>
                </c:pt>
                <c:pt idx="233">
                  <c:v>2471.5079999999998</c:v>
                </c:pt>
                <c:pt idx="234">
                  <c:v>2482.0940000000001</c:v>
                </c:pt>
                <c:pt idx="235">
                  <c:v>2492.6799999999998</c:v>
                </c:pt>
                <c:pt idx="236">
                  <c:v>2503.2660000000001</c:v>
                </c:pt>
                <c:pt idx="237">
                  <c:v>2513.8519999999999</c:v>
                </c:pt>
                <c:pt idx="238">
                  <c:v>2524.4380000000001</c:v>
                </c:pt>
                <c:pt idx="239">
                  <c:v>2535.0230000000001</c:v>
                </c:pt>
                <c:pt idx="240">
                  <c:v>2545.6089999999999</c:v>
                </c:pt>
                <c:pt idx="241">
                  <c:v>2556.203</c:v>
                </c:pt>
                <c:pt idx="242">
                  <c:v>2566.7809999999999</c:v>
                </c:pt>
                <c:pt idx="243">
                  <c:v>2577.375</c:v>
                </c:pt>
                <c:pt idx="244">
                  <c:v>2587.953</c:v>
                </c:pt>
                <c:pt idx="245">
                  <c:v>2598.547</c:v>
                </c:pt>
                <c:pt idx="246">
                  <c:v>2609.1329999999998</c:v>
                </c:pt>
                <c:pt idx="247">
                  <c:v>2619.7190000000001</c:v>
                </c:pt>
                <c:pt idx="248">
                  <c:v>2630.3049999999998</c:v>
                </c:pt>
                <c:pt idx="249">
                  <c:v>2640.8829999999998</c:v>
                </c:pt>
                <c:pt idx="250">
                  <c:v>2651.4839999999999</c:v>
                </c:pt>
                <c:pt idx="251">
                  <c:v>2662.0549999999998</c:v>
                </c:pt>
                <c:pt idx="252">
                  <c:v>2672.6410000000001</c:v>
                </c:pt>
                <c:pt idx="253">
                  <c:v>2683.2269999999999</c:v>
                </c:pt>
                <c:pt idx="254">
                  <c:v>2693.82</c:v>
                </c:pt>
                <c:pt idx="255">
                  <c:v>2704.3980000000001</c:v>
                </c:pt>
                <c:pt idx="256">
                  <c:v>2714.9839999999999</c:v>
                </c:pt>
                <c:pt idx="257">
                  <c:v>2725.57</c:v>
                </c:pt>
                <c:pt idx="258">
                  <c:v>2736.1559999999999</c:v>
                </c:pt>
                <c:pt idx="259">
                  <c:v>2746.7420000000002</c:v>
                </c:pt>
                <c:pt idx="260">
                  <c:v>2757.328</c:v>
                </c:pt>
                <c:pt idx="261">
                  <c:v>2767.9140000000002</c:v>
                </c:pt>
                <c:pt idx="262">
                  <c:v>2778.5</c:v>
                </c:pt>
                <c:pt idx="263">
                  <c:v>2789.0859999999998</c:v>
                </c:pt>
                <c:pt idx="264">
                  <c:v>2799.672</c:v>
                </c:pt>
                <c:pt idx="265">
                  <c:v>2810.25</c:v>
                </c:pt>
                <c:pt idx="266">
                  <c:v>2820.8359999999998</c:v>
                </c:pt>
                <c:pt idx="267">
                  <c:v>2831.422</c:v>
                </c:pt>
                <c:pt idx="268">
                  <c:v>2842.0079999999998</c:v>
                </c:pt>
                <c:pt idx="269">
                  <c:v>2852.5940000000001</c:v>
                </c:pt>
                <c:pt idx="270">
                  <c:v>2863.18</c:v>
                </c:pt>
                <c:pt idx="271">
                  <c:v>2873.7660000000001</c:v>
                </c:pt>
                <c:pt idx="272">
                  <c:v>2884.3440000000001</c:v>
                </c:pt>
                <c:pt idx="273">
                  <c:v>2894.93</c:v>
                </c:pt>
                <c:pt idx="274">
                  <c:v>2905.5160000000001</c:v>
                </c:pt>
                <c:pt idx="275">
                  <c:v>2916.1019999999999</c:v>
                </c:pt>
                <c:pt idx="276">
                  <c:v>2926.68</c:v>
                </c:pt>
                <c:pt idx="277">
                  <c:v>2937.2660000000001</c:v>
                </c:pt>
                <c:pt idx="278">
                  <c:v>2947.8519999999999</c:v>
                </c:pt>
                <c:pt idx="279">
                  <c:v>2958.4380000000001</c:v>
                </c:pt>
                <c:pt idx="280">
                  <c:v>2969.0230000000001</c:v>
                </c:pt>
                <c:pt idx="281">
                  <c:v>2979.6019999999999</c:v>
                </c:pt>
                <c:pt idx="282">
                  <c:v>2990.1880000000001</c:v>
                </c:pt>
                <c:pt idx="283">
                  <c:v>3000.7730000000001</c:v>
                </c:pt>
                <c:pt idx="284">
                  <c:v>3011.3589999999999</c:v>
                </c:pt>
                <c:pt idx="285">
                  <c:v>3021.9450000000002</c:v>
                </c:pt>
                <c:pt idx="286">
                  <c:v>3032.5230000000001</c:v>
                </c:pt>
                <c:pt idx="287">
                  <c:v>3043.1089999999999</c:v>
                </c:pt>
                <c:pt idx="288">
                  <c:v>3053.6950000000002</c:v>
                </c:pt>
                <c:pt idx="289">
                  <c:v>3064.2730000000001</c:v>
                </c:pt>
                <c:pt idx="290">
                  <c:v>3074.8589999999999</c:v>
                </c:pt>
                <c:pt idx="291">
                  <c:v>3085.4450000000002</c:v>
                </c:pt>
                <c:pt idx="292">
                  <c:v>3096.0230000000001</c:v>
                </c:pt>
                <c:pt idx="293">
                  <c:v>3106.6089999999999</c:v>
                </c:pt>
                <c:pt idx="294">
                  <c:v>3117.1950000000002</c:v>
                </c:pt>
                <c:pt idx="295">
                  <c:v>3127.7809999999999</c:v>
                </c:pt>
                <c:pt idx="296">
                  <c:v>3138.3670000000002</c:v>
                </c:pt>
                <c:pt idx="297">
                  <c:v>3148.9450000000002</c:v>
                </c:pt>
                <c:pt idx="298">
                  <c:v>3159.5309999999999</c:v>
                </c:pt>
                <c:pt idx="299">
                  <c:v>3170.1089999999999</c:v>
                </c:pt>
                <c:pt idx="300">
                  <c:v>3180.6950000000002</c:v>
                </c:pt>
                <c:pt idx="301">
                  <c:v>3191.2809999999999</c:v>
                </c:pt>
                <c:pt idx="302">
                  <c:v>3201.8589999999999</c:v>
                </c:pt>
                <c:pt idx="303">
                  <c:v>3212.4450000000002</c:v>
                </c:pt>
                <c:pt idx="304">
                  <c:v>3223.0309999999999</c:v>
                </c:pt>
                <c:pt idx="305">
                  <c:v>3233.6089999999999</c:v>
                </c:pt>
                <c:pt idx="306">
                  <c:v>3244.1950000000002</c:v>
                </c:pt>
                <c:pt idx="307">
                  <c:v>3254.7730000000001</c:v>
                </c:pt>
                <c:pt idx="308">
                  <c:v>3265.3589999999999</c:v>
                </c:pt>
                <c:pt idx="309">
                  <c:v>3275.9450000000002</c:v>
                </c:pt>
                <c:pt idx="310">
                  <c:v>3286.5309999999999</c:v>
                </c:pt>
                <c:pt idx="311">
                  <c:v>3297.1089999999999</c:v>
                </c:pt>
                <c:pt idx="312">
                  <c:v>3307.6950000000002</c:v>
                </c:pt>
                <c:pt idx="313">
                  <c:v>3318.2809999999999</c:v>
                </c:pt>
                <c:pt idx="314">
                  <c:v>3328.8589999999999</c:v>
                </c:pt>
                <c:pt idx="315">
                  <c:v>3339.4450000000002</c:v>
                </c:pt>
                <c:pt idx="316">
                  <c:v>3350.0230000000001</c:v>
                </c:pt>
                <c:pt idx="317">
                  <c:v>3360.6089999999999</c:v>
                </c:pt>
                <c:pt idx="318">
                  <c:v>3371.1880000000001</c:v>
                </c:pt>
                <c:pt idx="319">
                  <c:v>3381.7730000000001</c:v>
                </c:pt>
                <c:pt idx="320">
                  <c:v>3392.3519999999999</c:v>
                </c:pt>
                <c:pt idx="321">
                  <c:v>3402.9380000000001</c:v>
                </c:pt>
                <c:pt idx="322">
                  <c:v>3413.5230000000001</c:v>
                </c:pt>
                <c:pt idx="323">
                  <c:v>3424.1019999999999</c:v>
                </c:pt>
                <c:pt idx="324">
                  <c:v>3434.6880000000001</c:v>
                </c:pt>
                <c:pt idx="325">
                  <c:v>3445.2730000000001</c:v>
                </c:pt>
                <c:pt idx="326">
                  <c:v>3455.8519999999999</c:v>
                </c:pt>
                <c:pt idx="327">
                  <c:v>3466.43</c:v>
                </c:pt>
                <c:pt idx="328">
                  <c:v>3477.0160000000001</c:v>
                </c:pt>
                <c:pt idx="329">
                  <c:v>3487.6019999999999</c:v>
                </c:pt>
                <c:pt idx="330">
                  <c:v>3498.18</c:v>
                </c:pt>
                <c:pt idx="331">
                  <c:v>3508.7660000000001</c:v>
                </c:pt>
                <c:pt idx="332">
                  <c:v>3519.3440000000001</c:v>
                </c:pt>
                <c:pt idx="333">
                  <c:v>3529.93</c:v>
                </c:pt>
                <c:pt idx="334">
                  <c:v>3540.5079999999998</c:v>
                </c:pt>
                <c:pt idx="335">
                  <c:v>3551.0940000000001</c:v>
                </c:pt>
                <c:pt idx="336">
                  <c:v>3561.672</c:v>
                </c:pt>
                <c:pt idx="337">
                  <c:v>3572.2579999999998</c:v>
                </c:pt>
                <c:pt idx="338">
                  <c:v>3582.8359999999998</c:v>
                </c:pt>
                <c:pt idx="339">
                  <c:v>3593.422</c:v>
                </c:pt>
                <c:pt idx="340">
                  <c:v>3604</c:v>
                </c:pt>
                <c:pt idx="341">
                  <c:v>3614.5859999999998</c:v>
                </c:pt>
                <c:pt idx="342">
                  <c:v>3625.1640000000002</c:v>
                </c:pt>
                <c:pt idx="343">
                  <c:v>3635.75</c:v>
                </c:pt>
                <c:pt idx="344">
                  <c:v>3646.328</c:v>
                </c:pt>
                <c:pt idx="345">
                  <c:v>3656.9140000000002</c:v>
                </c:pt>
                <c:pt idx="346">
                  <c:v>3667.4920000000002</c:v>
                </c:pt>
                <c:pt idx="347">
                  <c:v>3678.078</c:v>
                </c:pt>
                <c:pt idx="348">
                  <c:v>3688.6559999999999</c:v>
                </c:pt>
                <c:pt idx="349">
                  <c:v>3699.2420000000002</c:v>
                </c:pt>
                <c:pt idx="350">
                  <c:v>3709.82</c:v>
                </c:pt>
                <c:pt idx="351">
                  <c:v>3720.4059999999999</c:v>
                </c:pt>
                <c:pt idx="352">
                  <c:v>3730.9839999999999</c:v>
                </c:pt>
                <c:pt idx="353">
                  <c:v>3741.5630000000001</c:v>
                </c:pt>
                <c:pt idx="354">
                  <c:v>3752.1480000000001</c:v>
                </c:pt>
                <c:pt idx="355">
                  <c:v>3762.7269999999999</c:v>
                </c:pt>
                <c:pt idx="356">
                  <c:v>3773.3130000000001</c:v>
                </c:pt>
                <c:pt idx="357">
                  <c:v>3783.8910000000001</c:v>
                </c:pt>
                <c:pt idx="358">
                  <c:v>3794.4690000000001</c:v>
                </c:pt>
                <c:pt idx="359">
                  <c:v>3805.0549999999998</c:v>
                </c:pt>
                <c:pt idx="360">
                  <c:v>3815.6329999999998</c:v>
                </c:pt>
                <c:pt idx="361">
                  <c:v>3826.2190000000001</c:v>
                </c:pt>
                <c:pt idx="362">
                  <c:v>3836.797</c:v>
                </c:pt>
                <c:pt idx="363">
                  <c:v>3847.3829999999998</c:v>
                </c:pt>
                <c:pt idx="364">
                  <c:v>3857.9609999999998</c:v>
                </c:pt>
                <c:pt idx="365">
                  <c:v>3868.5390000000002</c:v>
                </c:pt>
                <c:pt idx="366">
                  <c:v>3879.125</c:v>
                </c:pt>
                <c:pt idx="367">
                  <c:v>3889.703</c:v>
                </c:pt>
                <c:pt idx="368">
                  <c:v>3900.2890000000002</c:v>
                </c:pt>
                <c:pt idx="369">
                  <c:v>3910.8670000000002</c:v>
                </c:pt>
                <c:pt idx="370">
                  <c:v>3921.4450000000002</c:v>
                </c:pt>
                <c:pt idx="371">
                  <c:v>3932.0309999999999</c:v>
                </c:pt>
                <c:pt idx="372">
                  <c:v>3942.6089999999999</c:v>
                </c:pt>
                <c:pt idx="373">
                  <c:v>3953.1950000000002</c:v>
                </c:pt>
                <c:pt idx="374">
                  <c:v>3963.7730000000001</c:v>
                </c:pt>
                <c:pt idx="375">
                  <c:v>3974.3519999999999</c:v>
                </c:pt>
                <c:pt idx="376">
                  <c:v>3984.9380000000001</c:v>
                </c:pt>
                <c:pt idx="377">
                  <c:v>3995.5160000000001</c:v>
                </c:pt>
                <c:pt idx="378">
                  <c:v>4006.1019999999999</c:v>
                </c:pt>
                <c:pt idx="379">
                  <c:v>4016.68</c:v>
                </c:pt>
                <c:pt idx="380">
                  <c:v>4027.2579999999998</c:v>
                </c:pt>
                <c:pt idx="381">
                  <c:v>4037.8440000000001</c:v>
                </c:pt>
                <c:pt idx="382">
                  <c:v>4048.422</c:v>
                </c:pt>
                <c:pt idx="383">
                  <c:v>4059.0079999999998</c:v>
                </c:pt>
                <c:pt idx="384">
                  <c:v>4069.5859999999998</c:v>
                </c:pt>
                <c:pt idx="385">
                  <c:v>4080.1640000000002</c:v>
                </c:pt>
                <c:pt idx="386">
                  <c:v>4090.7420000000002</c:v>
                </c:pt>
                <c:pt idx="387">
                  <c:v>4101.3280000000004</c:v>
                </c:pt>
                <c:pt idx="388">
                  <c:v>4111.9059999999999</c:v>
                </c:pt>
                <c:pt idx="389">
                  <c:v>4122.4840000000004</c:v>
                </c:pt>
                <c:pt idx="390">
                  <c:v>4133.07</c:v>
                </c:pt>
                <c:pt idx="391">
                  <c:v>4143.6480000000001</c:v>
                </c:pt>
                <c:pt idx="392">
                  <c:v>4154.2269999999999</c:v>
                </c:pt>
                <c:pt idx="393">
                  <c:v>4164.8130000000001</c:v>
                </c:pt>
                <c:pt idx="394">
                  <c:v>4175.3909999999996</c:v>
                </c:pt>
                <c:pt idx="395">
                  <c:v>4185.9690000000001</c:v>
                </c:pt>
                <c:pt idx="396">
                  <c:v>4196.5469999999996</c:v>
                </c:pt>
                <c:pt idx="397">
                  <c:v>4207.1329999999998</c:v>
                </c:pt>
                <c:pt idx="398">
                  <c:v>4217.7190000000001</c:v>
                </c:pt>
                <c:pt idx="399">
                  <c:v>4228.2969999999996</c:v>
                </c:pt>
                <c:pt idx="400">
                  <c:v>4238.875</c:v>
                </c:pt>
                <c:pt idx="401">
                  <c:v>4249.4530000000004</c:v>
                </c:pt>
                <c:pt idx="402">
                  <c:v>4260.0389999999998</c:v>
                </c:pt>
                <c:pt idx="403">
                  <c:v>4270.6170000000002</c:v>
                </c:pt>
                <c:pt idx="404">
                  <c:v>4281.1949999999997</c:v>
                </c:pt>
                <c:pt idx="405">
                  <c:v>4291.7730000000001</c:v>
                </c:pt>
                <c:pt idx="406">
                  <c:v>4302.3519999999999</c:v>
                </c:pt>
                <c:pt idx="407">
                  <c:v>4312.9380000000001</c:v>
                </c:pt>
                <c:pt idx="408">
                  <c:v>4323.5159999999996</c:v>
                </c:pt>
                <c:pt idx="409">
                  <c:v>4334.1019999999999</c:v>
                </c:pt>
                <c:pt idx="410">
                  <c:v>4344.68</c:v>
                </c:pt>
                <c:pt idx="411">
                  <c:v>4355.2579999999998</c:v>
                </c:pt>
                <c:pt idx="412">
                  <c:v>4365.8360000000002</c:v>
                </c:pt>
                <c:pt idx="413">
                  <c:v>4376.4219999999996</c:v>
                </c:pt>
                <c:pt idx="414">
                  <c:v>4387</c:v>
                </c:pt>
                <c:pt idx="415">
                  <c:v>4397.5780000000004</c:v>
                </c:pt>
                <c:pt idx="416">
                  <c:v>4408.1559999999999</c:v>
                </c:pt>
                <c:pt idx="417">
                  <c:v>4418.7420000000002</c:v>
                </c:pt>
                <c:pt idx="418">
                  <c:v>4429.32</c:v>
                </c:pt>
                <c:pt idx="419">
                  <c:v>4439.8980000000001</c:v>
                </c:pt>
                <c:pt idx="420">
                  <c:v>4450.4769999999999</c:v>
                </c:pt>
                <c:pt idx="421">
                  <c:v>4461.0630000000001</c:v>
                </c:pt>
                <c:pt idx="422">
                  <c:v>4471.6409999999996</c:v>
                </c:pt>
                <c:pt idx="423">
                  <c:v>4482.2190000000001</c:v>
                </c:pt>
                <c:pt idx="424">
                  <c:v>4492.7969999999996</c:v>
                </c:pt>
                <c:pt idx="425">
                  <c:v>4503.375</c:v>
                </c:pt>
                <c:pt idx="426">
                  <c:v>4513.9530000000004</c:v>
                </c:pt>
                <c:pt idx="427">
                  <c:v>4524.5389999999998</c:v>
                </c:pt>
                <c:pt idx="428">
                  <c:v>4535.1170000000002</c:v>
                </c:pt>
                <c:pt idx="429">
                  <c:v>4545.6949999999997</c:v>
                </c:pt>
                <c:pt idx="430">
                  <c:v>4556.2730000000001</c:v>
                </c:pt>
                <c:pt idx="431">
                  <c:v>4566.8590000000004</c:v>
                </c:pt>
                <c:pt idx="432">
                  <c:v>4577.4380000000001</c:v>
                </c:pt>
                <c:pt idx="433">
                  <c:v>4588.0159999999996</c:v>
                </c:pt>
                <c:pt idx="434">
                  <c:v>4598.5940000000001</c:v>
                </c:pt>
                <c:pt idx="435">
                  <c:v>4609.18</c:v>
                </c:pt>
                <c:pt idx="436">
                  <c:v>4619.7579999999998</c:v>
                </c:pt>
                <c:pt idx="437">
                  <c:v>4630.3360000000002</c:v>
                </c:pt>
                <c:pt idx="438">
                  <c:v>4640.9139999999998</c:v>
                </c:pt>
                <c:pt idx="439">
                  <c:v>4651.5</c:v>
                </c:pt>
                <c:pt idx="440">
                  <c:v>4662.0780000000004</c:v>
                </c:pt>
                <c:pt idx="441">
                  <c:v>4672.6559999999999</c:v>
                </c:pt>
                <c:pt idx="442">
                  <c:v>4683.2340000000004</c:v>
                </c:pt>
                <c:pt idx="443">
                  <c:v>4693.8130000000001</c:v>
                </c:pt>
                <c:pt idx="444">
                  <c:v>4704.3909999999996</c:v>
                </c:pt>
                <c:pt idx="445">
                  <c:v>4714.9769999999999</c:v>
                </c:pt>
                <c:pt idx="446">
                  <c:v>4725.5550000000003</c:v>
                </c:pt>
                <c:pt idx="447">
                  <c:v>4736.1329999999998</c:v>
                </c:pt>
                <c:pt idx="448">
                  <c:v>4746.7110000000002</c:v>
                </c:pt>
                <c:pt idx="449">
                  <c:v>4757.2889999999998</c:v>
                </c:pt>
                <c:pt idx="450">
                  <c:v>4767.875</c:v>
                </c:pt>
                <c:pt idx="451">
                  <c:v>4778.4530000000004</c:v>
                </c:pt>
                <c:pt idx="452">
                  <c:v>4789.0309999999999</c:v>
                </c:pt>
                <c:pt idx="453">
                  <c:v>4799.6090000000004</c:v>
                </c:pt>
                <c:pt idx="454">
                  <c:v>4810.1880000000001</c:v>
                </c:pt>
                <c:pt idx="455">
                  <c:v>4820.7730000000001</c:v>
                </c:pt>
                <c:pt idx="456">
                  <c:v>4831.3519999999999</c:v>
                </c:pt>
                <c:pt idx="457">
                  <c:v>4841.93</c:v>
                </c:pt>
                <c:pt idx="458">
                  <c:v>4852.5079999999998</c:v>
                </c:pt>
                <c:pt idx="459">
                  <c:v>4863.0860000000002</c:v>
                </c:pt>
                <c:pt idx="460">
                  <c:v>4873.6639999999998</c:v>
                </c:pt>
                <c:pt idx="461">
                  <c:v>4884.2420000000002</c:v>
                </c:pt>
                <c:pt idx="462">
                  <c:v>4894.8280000000004</c:v>
                </c:pt>
                <c:pt idx="463">
                  <c:v>4905.4059999999999</c:v>
                </c:pt>
                <c:pt idx="464">
                  <c:v>4915.9840000000004</c:v>
                </c:pt>
                <c:pt idx="465">
                  <c:v>4926.5630000000001</c:v>
                </c:pt>
                <c:pt idx="466">
                  <c:v>4937.1480000000001</c:v>
                </c:pt>
                <c:pt idx="467">
                  <c:v>4947.7269999999999</c:v>
                </c:pt>
                <c:pt idx="468">
                  <c:v>4958.3050000000003</c:v>
                </c:pt>
                <c:pt idx="469">
                  <c:v>4968.8829999999998</c:v>
                </c:pt>
                <c:pt idx="470">
                  <c:v>4979.4610000000002</c:v>
                </c:pt>
                <c:pt idx="471">
                  <c:v>4990.0389999999998</c:v>
                </c:pt>
                <c:pt idx="472">
                  <c:v>5000.625</c:v>
                </c:pt>
                <c:pt idx="473">
                  <c:v>5011.2030000000004</c:v>
                </c:pt>
                <c:pt idx="474">
                  <c:v>5021.7809999999999</c:v>
                </c:pt>
                <c:pt idx="475">
                  <c:v>5032.3590000000004</c:v>
                </c:pt>
                <c:pt idx="476">
                  <c:v>5042.9380000000001</c:v>
                </c:pt>
                <c:pt idx="477">
                  <c:v>5053.5159999999996</c:v>
                </c:pt>
                <c:pt idx="478">
                  <c:v>5064.0940000000001</c:v>
                </c:pt>
                <c:pt idx="479">
                  <c:v>5074.68</c:v>
                </c:pt>
                <c:pt idx="480">
                  <c:v>5085.2579999999998</c:v>
                </c:pt>
                <c:pt idx="481">
                  <c:v>5095.8280000000004</c:v>
                </c:pt>
                <c:pt idx="482">
                  <c:v>5106.4139999999998</c:v>
                </c:pt>
                <c:pt idx="483">
                  <c:v>5116.9920000000002</c:v>
                </c:pt>
                <c:pt idx="484">
                  <c:v>5127.57</c:v>
                </c:pt>
                <c:pt idx="485">
                  <c:v>5138.1480000000001</c:v>
                </c:pt>
                <c:pt idx="486">
                  <c:v>5148.7269999999999</c:v>
                </c:pt>
                <c:pt idx="487">
                  <c:v>5159.3130000000001</c:v>
                </c:pt>
                <c:pt idx="488">
                  <c:v>5169.8909999999996</c:v>
                </c:pt>
                <c:pt idx="489">
                  <c:v>5180.4690000000001</c:v>
                </c:pt>
                <c:pt idx="490">
                  <c:v>5191.0469999999996</c:v>
                </c:pt>
                <c:pt idx="491">
                  <c:v>5201.625</c:v>
                </c:pt>
                <c:pt idx="492">
                  <c:v>5212.2030000000004</c:v>
                </c:pt>
                <c:pt idx="493">
                  <c:v>5222.7889999999998</c:v>
                </c:pt>
                <c:pt idx="494">
                  <c:v>5233.3590000000004</c:v>
                </c:pt>
                <c:pt idx="495">
                  <c:v>5243.9449999999997</c:v>
                </c:pt>
                <c:pt idx="496">
                  <c:v>5254.5230000000001</c:v>
                </c:pt>
                <c:pt idx="497">
                  <c:v>5265.1019999999999</c:v>
                </c:pt>
                <c:pt idx="498">
                  <c:v>5275.68</c:v>
                </c:pt>
                <c:pt idx="499">
                  <c:v>5286.2579999999998</c:v>
                </c:pt>
                <c:pt idx="500">
                  <c:v>5296.8360000000002</c:v>
                </c:pt>
                <c:pt idx="501">
                  <c:v>5307.4139999999998</c:v>
                </c:pt>
                <c:pt idx="502">
                  <c:v>5317.9920000000002</c:v>
                </c:pt>
                <c:pt idx="503">
                  <c:v>5328.57</c:v>
                </c:pt>
                <c:pt idx="504">
                  <c:v>5339.1559999999999</c:v>
                </c:pt>
                <c:pt idx="505">
                  <c:v>5349.7269999999999</c:v>
                </c:pt>
                <c:pt idx="506">
                  <c:v>5360.3130000000001</c:v>
                </c:pt>
                <c:pt idx="507">
                  <c:v>5370.8909999999996</c:v>
                </c:pt>
                <c:pt idx="508">
                  <c:v>5381.4690000000001</c:v>
                </c:pt>
                <c:pt idx="509">
                  <c:v>5392.0469999999996</c:v>
                </c:pt>
                <c:pt idx="510">
                  <c:v>5402.625</c:v>
                </c:pt>
                <c:pt idx="511">
                  <c:v>5413.2030000000004</c:v>
                </c:pt>
                <c:pt idx="512">
                  <c:v>5423.7809999999999</c:v>
                </c:pt>
                <c:pt idx="513">
                  <c:v>5434.3590000000004</c:v>
                </c:pt>
                <c:pt idx="514">
                  <c:v>5444.9690000000001</c:v>
                </c:pt>
                <c:pt idx="515">
                  <c:v>5455.5159999999996</c:v>
                </c:pt>
                <c:pt idx="516">
                  <c:v>5466.0940000000001</c:v>
                </c:pt>
                <c:pt idx="517">
                  <c:v>5476.6719999999996</c:v>
                </c:pt>
                <c:pt idx="518">
                  <c:v>5487.2579999999998</c:v>
                </c:pt>
                <c:pt idx="519">
                  <c:v>5497.8280000000004</c:v>
                </c:pt>
                <c:pt idx="520">
                  <c:v>5508.4059999999999</c:v>
                </c:pt>
                <c:pt idx="521">
                  <c:v>5518.9840000000004</c:v>
                </c:pt>
                <c:pt idx="522">
                  <c:v>5529.57</c:v>
                </c:pt>
                <c:pt idx="523">
                  <c:v>5540.1480000000001</c:v>
                </c:pt>
                <c:pt idx="524">
                  <c:v>5550.7269999999999</c:v>
                </c:pt>
                <c:pt idx="525">
                  <c:v>5561.3050000000003</c:v>
                </c:pt>
                <c:pt idx="526">
                  <c:v>5571.8829999999998</c:v>
                </c:pt>
                <c:pt idx="527">
                  <c:v>5582.4690000000001</c:v>
                </c:pt>
                <c:pt idx="528">
                  <c:v>5593.0389999999998</c:v>
                </c:pt>
                <c:pt idx="529">
                  <c:v>5603.6170000000002</c:v>
                </c:pt>
                <c:pt idx="530">
                  <c:v>5614.2030000000004</c:v>
                </c:pt>
                <c:pt idx="531">
                  <c:v>5624.7730000000001</c:v>
                </c:pt>
                <c:pt idx="532">
                  <c:v>5635.3519999999999</c:v>
                </c:pt>
                <c:pt idx="533">
                  <c:v>5645.93</c:v>
                </c:pt>
                <c:pt idx="534">
                  <c:v>5656.5079999999998</c:v>
                </c:pt>
                <c:pt idx="535">
                  <c:v>5667.0860000000002</c:v>
                </c:pt>
                <c:pt idx="536">
                  <c:v>5677.6639999999998</c:v>
                </c:pt>
                <c:pt idx="537">
                  <c:v>5688.2420000000002</c:v>
                </c:pt>
                <c:pt idx="538">
                  <c:v>5698.82</c:v>
                </c:pt>
                <c:pt idx="539">
                  <c:v>5709.4059999999999</c:v>
                </c:pt>
                <c:pt idx="540">
                  <c:v>5719.9769999999999</c:v>
                </c:pt>
                <c:pt idx="541">
                  <c:v>5730.5630000000001</c:v>
                </c:pt>
                <c:pt idx="542">
                  <c:v>5741.1329999999998</c:v>
                </c:pt>
                <c:pt idx="543">
                  <c:v>5751.7110000000002</c:v>
                </c:pt>
                <c:pt idx="544">
                  <c:v>5762.2969999999996</c:v>
                </c:pt>
                <c:pt idx="545">
                  <c:v>5772.8670000000002</c:v>
                </c:pt>
                <c:pt idx="546">
                  <c:v>5783.4530000000004</c:v>
                </c:pt>
                <c:pt idx="547">
                  <c:v>5794.0309999999999</c:v>
                </c:pt>
                <c:pt idx="548">
                  <c:v>5804.6090000000004</c:v>
                </c:pt>
                <c:pt idx="549">
                  <c:v>5815.1880000000001</c:v>
                </c:pt>
                <c:pt idx="550">
                  <c:v>5825.7659999999996</c:v>
                </c:pt>
                <c:pt idx="551">
                  <c:v>5836.3440000000001</c:v>
                </c:pt>
                <c:pt idx="552">
                  <c:v>5846.9219999999996</c:v>
                </c:pt>
                <c:pt idx="553">
                  <c:v>5857.5</c:v>
                </c:pt>
                <c:pt idx="554">
                  <c:v>5868.0780000000004</c:v>
                </c:pt>
                <c:pt idx="555">
                  <c:v>5878.6480000000001</c:v>
                </c:pt>
                <c:pt idx="556">
                  <c:v>5889.2340000000004</c:v>
                </c:pt>
                <c:pt idx="557">
                  <c:v>5899.8130000000001</c:v>
                </c:pt>
                <c:pt idx="558">
                  <c:v>5910.3909999999996</c:v>
                </c:pt>
                <c:pt idx="559">
                  <c:v>5920.9690000000001</c:v>
                </c:pt>
                <c:pt idx="560">
                  <c:v>5931.5469999999996</c:v>
                </c:pt>
                <c:pt idx="561">
                  <c:v>5942.125</c:v>
                </c:pt>
                <c:pt idx="562">
                  <c:v>5952.7030000000004</c:v>
                </c:pt>
                <c:pt idx="563">
                  <c:v>5963.2809999999999</c:v>
                </c:pt>
                <c:pt idx="564">
                  <c:v>5973.8590000000004</c:v>
                </c:pt>
                <c:pt idx="565">
                  <c:v>5984.4380000000001</c:v>
                </c:pt>
                <c:pt idx="566">
                  <c:v>5995.0159999999996</c:v>
                </c:pt>
                <c:pt idx="567">
                  <c:v>6005.5940000000001</c:v>
                </c:pt>
                <c:pt idx="568">
                  <c:v>6016.1719999999996</c:v>
                </c:pt>
                <c:pt idx="569">
                  <c:v>6026.75</c:v>
                </c:pt>
                <c:pt idx="570">
                  <c:v>6037.3280000000004</c:v>
                </c:pt>
                <c:pt idx="571">
                  <c:v>6047.9059999999999</c:v>
                </c:pt>
                <c:pt idx="572">
                  <c:v>6058.4840000000004</c:v>
                </c:pt>
                <c:pt idx="573">
                  <c:v>6069.0630000000001</c:v>
                </c:pt>
                <c:pt idx="574">
                  <c:v>6079.6409999999996</c:v>
                </c:pt>
                <c:pt idx="575">
                  <c:v>6090.2190000000001</c:v>
                </c:pt>
                <c:pt idx="576">
                  <c:v>6100.7969999999996</c:v>
                </c:pt>
                <c:pt idx="577">
                  <c:v>6111.375</c:v>
                </c:pt>
                <c:pt idx="578">
                  <c:v>6121.9530000000004</c:v>
                </c:pt>
                <c:pt idx="579">
                  <c:v>6132.5309999999999</c:v>
                </c:pt>
                <c:pt idx="580">
                  <c:v>6143.1090000000004</c:v>
                </c:pt>
                <c:pt idx="581">
                  <c:v>6153.68</c:v>
                </c:pt>
                <c:pt idx="582">
                  <c:v>6164.2659999999996</c:v>
                </c:pt>
                <c:pt idx="583">
                  <c:v>6174.8440000000001</c:v>
                </c:pt>
                <c:pt idx="584">
                  <c:v>6185.4219999999996</c:v>
                </c:pt>
                <c:pt idx="585">
                  <c:v>6196</c:v>
                </c:pt>
                <c:pt idx="586">
                  <c:v>6206.5780000000004</c:v>
                </c:pt>
                <c:pt idx="587">
                  <c:v>6217.1559999999999</c:v>
                </c:pt>
                <c:pt idx="588">
                  <c:v>6227.7340000000004</c:v>
                </c:pt>
                <c:pt idx="589">
                  <c:v>6238.3130000000001</c:v>
                </c:pt>
                <c:pt idx="590">
                  <c:v>6248.8909999999996</c:v>
                </c:pt>
                <c:pt idx="591">
                  <c:v>6259.4690000000001</c:v>
                </c:pt>
                <c:pt idx="592">
                  <c:v>6270.0469999999996</c:v>
                </c:pt>
                <c:pt idx="593">
                  <c:v>6280.625</c:v>
                </c:pt>
                <c:pt idx="594">
                  <c:v>6291.2030000000004</c:v>
                </c:pt>
                <c:pt idx="595">
                  <c:v>6301.7809999999999</c:v>
                </c:pt>
                <c:pt idx="596">
                  <c:v>6312.3590000000004</c:v>
                </c:pt>
                <c:pt idx="597">
                  <c:v>6322.93</c:v>
                </c:pt>
                <c:pt idx="598">
                  <c:v>6333.5079999999998</c:v>
                </c:pt>
                <c:pt idx="599">
                  <c:v>6344.0940000000001</c:v>
                </c:pt>
                <c:pt idx="600">
                  <c:v>6354.6639999999998</c:v>
                </c:pt>
                <c:pt idx="601">
                  <c:v>6365.2420000000002</c:v>
                </c:pt>
                <c:pt idx="602">
                  <c:v>6375.82</c:v>
                </c:pt>
                <c:pt idx="603">
                  <c:v>6386.4059999999999</c:v>
                </c:pt>
                <c:pt idx="604">
                  <c:v>6396.9769999999999</c:v>
                </c:pt>
                <c:pt idx="605">
                  <c:v>6407.5550000000003</c:v>
                </c:pt>
                <c:pt idx="606">
                  <c:v>6418.1329999999998</c:v>
                </c:pt>
                <c:pt idx="607">
                  <c:v>6428.7110000000002</c:v>
                </c:pt>
                <c:pt idx="608">
                  <c:v>6439.2889999999998</c:v>
                </c:pt>
                <c:pt idx="609">
                  <c:v>6449.8670000000002</c:v>
                </c:pt>
                <c:pt idx="610">
                  <c:v>6460.4449999999997</c:v>
                </c:pt>
                <c:pt idx="611">
                  <c:v>6471.0230000000001</c:v>
                </c:pt>
                <c:pt idx="612">
                  <c:v>6481.6019999999999</c:v>
                </c:pt>
                <c:pt idx="613">
                  <c:v>6492.18</c:v>
                </c:pt>
                <c:pt idx="614">
                  <c:v>6502.7659999999996</c:v>
                </c:pt>
                <c:pt idx="615">
                  <c:v>6513.3360000000002</c:v>
                </c:pt>
                <c:pt idx="616">
                  <c:v>6523.9139999999998</c:v>
                </c:pt>
                <c:pt idx="617">
                  <c:v>6534.4920000000002</c:v>
                </c:pt>
                <c:pt idx="618">
                  <c:v>6545.07</c:v>
                </c:pt>
                <c:pt idx="619">
                  <c:v>6555.6480000000001</c:v>
                </c:pt>
                <c:pt idx="620">
                  <c:v>6566.2269999999999</c:v>
                </c:pt>
                <c:pt idx="621">
                  <c:v>6576.7969999999996</c:v>
                </c:pt>
                <c:pt idx="622">
                  <c:v>6587.3829999999998</c:v>
                </c:pt>
                <c:pt idx="623">
                  <c:v>6597.9610000000002</c:v>
                </c:pt>
                <c:pt idx="624">
                  <c:v>6608.5309999999999</c:v>
                </c:pt>
                <c:pt idx="625">
                  <c:v>6619.1090000000004</c:v>
                </c:pt>
                <c:pt idx="626">
                  <c:v>6629.6880000000001</c:v>
                </c:pt>
                <c:pt idx="627">
                  <c:v>6640.2659999999996</c:v>
                </c:pt>
                <c:pt idx="628">
                  <c:v>6650.8440000000001</c:v>
                </c:pt>
                <c:pt idx="629">
                  <c:v>6661.4219999999996</c:v>
                </c:pt>
                <c:pt idx="630">
                  <c:v>6672</c:v>
                </c:pt>
                <c:pt idx="631">
                  <c:v>6682.5780000000004</c:v>
                </c:pt>
                <c:pt idx="632">
                  <c:v>6693.1559999999999</c:v>
                </c:pt>
                <c:pt idx="633">
                  <c:v>6703.7340000000004</c:v>
                </c:pt>
                <c:pt idx="634">
                  <c:v>6714.3130000000001</c:v>
                </c:pt>
                <c:pt idx="635">
                  <c:v>6724.8909999999996</c:v>
                </c:pt>
                <c:pt idx="636">
                  <c:v>6735.4690000000001</c:v>
                </c:pt>
                <c:pt idx="637">
                  <c:v>6746.0469999999996</c:v>
                </c:pt>
                <c:pt idx="638">
                  <c:v>6756.6170000000002</c:v>
                </c:pt>
                <c:pt idx="639">
                  <c:v>6767.1949999999997</c:v>
                </c:pt>
                <c:pt idx="640">
                  <c:v>6777.7734380000002</c:v>
                </c:pt>
                <c:pt idx="641">
                  <c:v>6788.3534369999998</c:v>
                </c:pt>
                <c:pt idx="642">
                  <c:v>6798.9294380000001</c:v>
                </c:pt>
                <c:pt idx="643">
                  <c:v>6809.507439</c:v>
                </c:pt>
                <c:pt idx="644">
                  <c:v>6820.0844379999999</c:v>
                </c:pt>
                <c:pt idx="645">
                  <c:v>6830.662437</c:v>
                </c:pt>
                <c:pt idx="646">
                  <c:v>6841.2394409999997</c:v>
                </c:pt>
                <c:pt idx="647">
                  <c:v>6851.8174360000003</c:v>
                </c:pt>
                <c:pt idx="648">
                  <c:v>6862.397438</c:v>
                </c:pt>
                <c:pt idx="649">
                  <c:v>6872.9734340000005</c:v>
                </c:pt>
                <c:pt idx="650">
                  <c:v>6883.549438</c:v>
                </c:pt>
                <c:pt idx="651">
                  <c:v>6894.127434</c:v>
                </c:pt>
                <c:pt idx="652">
                  <c:v>6904.7044370000003</c:v>
                </c:pt>
                <c:pt idx="653">
                  <c:v>6915.28244</c:v>
                </c:pt>
                <c:pt idx="654">
                  <c:v>6925.8584440000004</c:v>
                </c:pt>
                <c:pt idx="655">
                  <c:v>6936.4344330000004</c:v>
                </c:pt>
                <c:pt idx="656">
                  <c:v>6947.014435</c:v>
                </c:pt>
                <c:pt idx="657">
                  <c:v>6957.5904389999996</c:v>
                </c:pt>
                <c:pt idx="658">
                  <c:v>6968.1684420000001</c:v>
                </c:pt>
                <c:pt idx="659">
                  <c:v>6978.7454379999999</c:v>
                </c:pt>
                <c:pt idx="660">
                  <c:v>6989.3224330000003</c:v>
                </c:pt>
                <c:pt idx="661">
                  <c:v>6999.899445</c:v>
                </c:pt>
                <c:pt idx="662">
                  <c:v>7010.4784390000004</c:v>
                </c:pt>
                <c:pt idx="663">
                  <c:v>7021.054443</c:v>
                </c:pt>
                <c:pt idx="664">
                  <c:v>7031.6294250000001</c:v>
                </c:pt>
                <c:pt idx="665">
                  <c:v>7042.2084349999996</c:v>
                </c:pt>
                <c:pt idx="666">
                  <c:v>7052.7844240000004</c:v>
                </c:pt>
                <c:pt idx="667">
                  <c:v>7063.3644409999997</c:v>
                </c:pt>
                <c:pt idx="668">
                  <c:v>7073.9394229999998</c:v>
                </c:pt>
                <c:pt idx="669">
                  <c:v>7084.51944</c:v>
                </c:pt>
                <c:pt idx="670">
                  <c:v>7095.0954279999996</c:v>
                </c:pt>
                <c:pt idx="671">
                  <c:v>7105.6734310000002</c:v>
                </c:pt>
                <c:pt idx="672">
                  <c:v>7116.2494509999997</c:v>
                </c:pt>
                <c:pt idx="673">
                  <c:v>7126.8254390000002</c:v>
                </c:pt>
                <c:pt idx="674">
                  <c:v>7137.4044489999997</c:v>
                </c:pt>
                <c:pt idx="675">
                  <c:v>7147.9794309999997</c:v>
                </c:pt>
                <c:pt idx="676">
                  <c:v>7158.559448</c:v>
                </c:pt>
                <c:pt idx="677">
                  <c:v>7169.1354369999999</c:v>
                </c:pt>
                <c:pt idx="678">
                  <c:v>7179.7124329999997</c:v>
                </c:pt>
                <c:pt idx="679">
                  <c:v>7190.2894290000004</c:v>
                </c:pt>
                <c:pt idx="680">
                  <c:v>7200.8664250000002</c:v>
                </c:pt>
                <c:pt idx="681">
                  <c:v>7211.4454349999996</c:v>
                </c:pt>
                <c:pt idx="682">
                  <c:v>7222.0204469999999</c:v>
                </c:pt>
                <c:pt idx="683">
                  <c:v>7232.5994259999998</c:v>
                </c:pt>
                <c:pt idx="684">
                  <c:v>7243.176453</c:v>
                </c:pt>
                <c:pt idx="685">
                  <c:v>7253.7514339999998</c:v>
                </c:pt>
                <c:pt idx="686">
                  <c:v>7264.3294370000003</c:v>
                </c:pt>
                <c:pt idx="687">
                  <c:v>7274.9064330000001</c:v>
                </c:pt>
                <c:pt idx="688">
                  <c:v>7285.4814450000003</c:v>
                </c:pt>
                <c:pt idx="689">
                  <c:v>7296.0614619999997</c:v>
                </c:pt>
                <c:pt idx="690">
                  <c:v>7306.6364139999996</c:v>
                </c:pt>
                <c:pt idx="691">
                  <c:v>7317.2164309999998</c:v>
                </c:pt>
                <c:pt idx="692">
                  <c:v>7327.7934569999998</c:v>
                </c:pt>
                <c:pt idx="693">
                  <c:v>7338.3684080000003</c:v>
                </c:pt>
                <c:pt idx="694">
                  <c:v>7348.9464109999999</c:v>
                </c:pt>
                <c:pt idx="695">
                  <c:v>7359.5224609999996</c:v>
                </c:pt>
                <c:pt idx="696">
                  <c:v>7370.0994259999998</c:v>
                </c:pt>
                <c:pt idx="697">
                  <c:v>7380.6754149999997</c:v>
                </c:pt>
                <c:pt idx="698">
                  <c:v>7391.2534180000002</c:v>
                </c:pt>
                <c:pt idx="699">
                  <c:v>7401.8314209999999</c:v>
                </c:pt>
                <c:pt idx="700">
                  <c:v>7412.4064330000001</c:v>
                </c:pt>
                <c:pt idx="701">
                  <c:v>7422.982422</c:v>
                </c:pt>
                <c:pt idx="702">
                  <c:v>7433.564453</c:v>
                </c:pt>
                <c:pt idx="703">
                  <c:v>7444.1384280000002</c:v>
                </c:pt>
                <c:pt idx="704">
                  <c:v>7454.7164309999998</c:v>
                </c:pt>
                <c:pt idx="705">
                  <c:v>7465.2924190000003</c:v>
                </c:pt>
                <c:pt idx="706">
                  <c:v>7475.8684080000003</c:v>
                </c:pt>
                <c:pt idx="707">
                  <c:v>7486.4464109999999</c:v>
                </c:pt>
                <c:pt idx="708">
                  <c:v>7497.0224609999996</c:v>
                </c:pt>
                <c:pt idx="709">
                  <c:v>7507.5984500000004</c:v>
                </c:pt>
                <c:pt idx="710">
                  <c:v>7518.176453</c:v>
                </c:pt>
                <c:pt idx="711">
                  <c:v>7528.7534180000002</c:v>
                </c:pt>
                <c:pt idx="712">
                  <c:v>7539.3294679999999</c:v>
                </c:pt>
                <c:pt idx="713">
                  <c:v>7549.9104610000004</c:v>
                </c:pt>
                <c:pt idx="714">
                  <c:v>7560.483459</c:v>
                </c:pt>
                <c:pt idx="715">
                  <c:v>7571.059448</c:v>
                </c:pt>
                <c:pt idx="716">
                  <c:v>7581.6384280000002</c:v>
                </c:pt>
                <c:pt idx="717">
                  <c:v>7592.2174070000001</c:v>
                </c:pt>
                <c:pt idx="718">
                  <c:v>7602.7914430000001</c:v>
                </c:pt>
                <c:pt idx="719">
                  <c:v>7613.3694459999997</c:v>
                </c:pt>
                <c:pt idx="720">
                  <c:v>7623.9444579999999</c:v>
                </c:pt>
                <c:pt idx="721">
                  <c:v>7634.5214230000001</c:v>
                </c:pt>
                <c:pt idx="722">
                  <c:v>7645.0954590000001</c:v>
                </c:pt>
                <c:pt idx="723">
                  <c:v>7655.674438</c:v>
                </c:pt>
                <c:pt idx="724">
                  <c:v>7666.2504269999999</c:v>
                </c:pt>
                <c:pt idx="725">
                  <c:v>7676.8264159999999</c:v>
                </c:pt>
                <c:pt idx="726">
                  <c:v>7687.4034419999998</c:v>
                </c:pt>
                <c:pt idx="727">
                  <c:v>7697.9844359999997</c:v>
                </c:pt>
                <c:pt idx="728">
                  <c:v>7708.5574340000003</c:v>
                </c:pt>
                <c:pt idx="729">
                  <c:v>7719.1324459999996</c:v>
                </c:pt>
                <c:pt idx="730">
                  <c:v>7729.7074579999999</c:v>
                </c:pt>
                <c:pt idx="731">
                  <c:v>7740.2864380000001</c:v>
                </c:pt>
                <c:pt idx="732">
                  <c:v>7750.8614500000003</c:v>
                </c:pt>
                <c:pt idx="733">
                  <c:v>7761.4374390000003</c:v>
                </c:pt>
                <c:pt idx="734">
                  <c:v>7772.0144650000002</c:v>
                </c:pt>
                <c:pt idx="735">
                  <c:v>7782.5924070000001</c:v>
                </c:pt>
                <c:pt idx="736">
                  <c:v>7793.1674190000003</c:v>
                </c:pt>
                <c:pt idx="737">
                  <c:v>7803.744385</c:v>
                </c:pt>
                <c:pt idx="738">
                  <c:v>7814.3194579999999</c:v>
                </c:pt>
                <c:pt idx="739">
                  <c:v>7824.8984380000002</c:v>
                </c:pt>
                <c:pt idx="740">
                  <c:v>7835.4733889999998</c:v>
                </c:pt>
                <c:pt idx="741">
                  <c:v>7846.049438</c:v>
                </c:pt>
                <c:pt idx="742">
                  <c:v>7856.6254879999997</c:v>
                </c:pt>
                <c:pt idx="743">
                  <c:v>7867.2044679999999</c:v>
                </c:pt>
                <c:pt idx="744">
                  <c:v>7877.7794190000004</c:v>
                </c:pt>
                <c:pt idx="745">
                  <c:v>7888.3544920000004</c:v>
                </c:pt>
                <c:pt idx="746">
                  <c:v>7898.9313959999999</c:v>
                </c:pt>
                <c:pt idx="747">
                  <c:v>7909.5064700000003</c:v>
                </c:pt>
                <c:pt idx="748">
                  <c:v>7920.0874020000001</c:v>
                </c:pt>
                <c:pt idx="749">
                  <c:v>7930.6603999999998</c:v>
                </c:pt>
                <c:pt idx="750">
                  <c:v>7941.237427</c:v>
                </c:pt>
                <c:pt idx="751">
                  <c:v>7951.8114009999999</c:v>
                </c:pt>
                <c:pt idx="752">
                  <c:v>7962.3903810000002</c:v>
                </c:pt>
                <c:pt idx="753">
                  <c:v>7972.9664309999998</c:v>
                </c:pt>
                <c:pt idx="754">
                  <c:v>7983.5413820000003</c:v>
                </c:pt>
                <c:pt idx="755">
                  <c:v>7994.1184080000003</c:v>
                </c:pt>
                <c:pt idx="756">
                  <c:v>8004.6944579999999</c:v>
                </c:pt>
                <c:pt idx="757">
                  <c:v>8015.2724609999996</c:v>
                </c:pt>
                <c:pt idx="758">
                  <c:v>8025.8483889999998</c:v>
                </c:pt>
                <c:pt idx="759">
                  <c:v>8036.424438</c:v>
                </c:pt>
                <c:pt idx="760">
                  <c:v>8046.9993899999999</c:v>
                </c:pt>
                <c:pt idx="761">
                  <c:v>8057.5754390000002</c:v>
                </c:pt>
                <c:pt idx="762">
                  <c:v>8068.1534419999998</c:v>
                </c:pt>
                <c:pt idx="763">
                  <c:v>8078.7283939999998</c:v>
                </c:pt>
                <c:pt idx="764">
                  <c:v>8089.304443</c:v>
                </c:pt>
                <c:pt idx="765">
                  <c:v>8099.8793949999999</c:v>
                </c:pt>
                <c:pt idx="766">
                  <c:v>8110.4564209999999</c:v>
                </c:pt>
                <c:pt idx="767">
                  <c:v>8121.0344240000004</c:v>
                </c:pt>
                <c:pt idx="768">
                  <c:v>8131.6104740000001</c:v>
                </c:pt>
                <c:pt idx="769">
                  <c:v>8142.1864009999999</c:v>
                </c:pt>
                <c:pt idx="770">
                  <c:v>8152.7624509999996</c:v>
                </c:pt>
                <c:pt idx="771">
                  <c:v>8163.3383789999998</c:v>
                </c:pt>
                <c:pt idx="772">
                  <c:v>8173.9134519999998</c:v>
                </c:pt>
                <c:pt idx="773">
                  <c:v>8184.492432</c:v>
                </c:pt>
                <c:pt idx="774">
                  <c:v>8195.0684810000002</c:v>
                </c:pt>
                <c:pt idx="775">
                  <c:v>8205.6424559999996</c:v>
                </c:pt>
                <c:pt idx="776">
                  <c:v>8216.2183839999998</c:v>
                </c:pt>
                <c:pt idx="777">
                  <c:v>8226.7963870000003</c:v>
                </c:pt>
                <c:pt idx="778">
                  <c:v>8237.3704830000006</c:v>
                </c:pt>
                <c:pt idx="779">
                  <c:v>8247.9464110000008</c:v>
                </c:pt>
                <c:pt idx="780">
                  <c:v>8258.5244139999995</c:v>
                </c:pt>
                <c:pt idx="781">
                  <c:v>8269.1004639999992</c:v>
                </c:pt>
                <c:pt idx="782">
                  <c:v>8279.6754149999997</c:v>
                </c:pt>
                <c:pt idx="783">
                  <c:v>8290.2514649999994</c:v>
                </c:pt>
                <c:pt idx="784">
                  <c:v>8300.8264159999999</c:v>
                </c:pt>
                <c:pt idx="785">
                  <c:v>8311.4024659999995</c:v>
                </c:pt>
                <c:pt idx="786">
                  <c:v>8321.9804690000001</c:v>
                </c:pt>
                <c:pt idx="787">
                  <c:v>8332.5563959999999</c:v>
                </c:pt>
                <c:pt idx="788">
                  <c:v>8343.1324459999996</c:v>
                </c:pt>
                <c:pt idx="789">
                  <c:v>8353.7073970000001</c:v>
                </c:pt>
                <c:pt idx="790">
                  <c:v>8364.2834469999998</c:v>
                </c:pt>
                <c:pt idx="791">
                  <c:v>8374.8583980000003</c:v>
                </c:pt>
                <c:pt idx="792">
                  <c:v>8385.4373780000005</c:v>
                </c:pt>
                <c:pt idx="793">
                  <c:v>8396.0124510000005</c:v>
                </c:pt>
                <c:pt idx="794">
                  <c:v>8406.5914310000007</c:v>
                </c:pt>
                <c:pt idx="795">
                  <c:v>8417.1644290000004</c:v>
                </c:pt>
                <c:pt idx="796">
                  <c:v>8427.7404790000001</c:v>
                </c:pt>
                <c:pt idx="797">
                  <c:v>8438.3164059999999</c:v>
                </c:pt>
                <c:pt idx="798">
                  <c:v>8448.8944090000005</c:v>
                </c:pt>
                <c:pt idx="799">
                  <c:v>8459.4674070000001</c:v>
                </c:pt>
                <c:pt idx="800">
                  <c:v>8470.0454100000006</c:v>
                </c:pt>
                <c:pt idx="801">
                  <c:v>8480.6204830000006</c:v>
                </c:pt>
                <c:pt idx="802">
                  <c:v>8491.1964110000008</c:v>
                </c:pt>
                <c:pt idx="803">
                  <c:v>8501.7724610000005</c:v>
                </c:pt>
                <c:pt idx="804">
                  <c:v>8512.3483890000007</c:v>
                </c:pt>
                <c:pt idx="805">
                  <c:v>8522.924438</c:v>
                </c:pt>
                <c:pt idx="806">
                  <c:v>8533.4993900000009</c:v>
                </c:pt>
                <c:pt idx="807">
                  <c:v>8544.0744630000008</c:v>
                </c:pt>
                <c:pt idx="808">
                  <c:v>8554.6524659999995</c:v>
                </c:pt>
                <c:pt idx="809">
                  <c:v>8565.2283939999998</c:v>
                </c:pt>
                <c:pt idx="810">
                  <c:v>8575.8044430000009</c:v>
                </c:pt>
                <c:pt idx="811">
                  <c:v>8586.3793949999999</c:v>
                </c:pt>
                <c:pt idx="812">
                  <c:v>8596.9544679999999</c:v>
                </c:pt>
                <c:pt idx="813">
                  <c:v>8607.5314940000007</c:v>
                </c:pt>
                <c:pt idx="814">
                  <c:v>8618.1064449999994</c:v>
                </c:pt>
                <c:pt idx="815">
                  <c:v>8628.6813959999999</c:v>
                </c:pt>
                <c:pt idx="816">
                  <c:v>8639.2564700000003</c:v>
                </c:pt>
                <c:pt idx="817">
                  <c:v>8649.8354490000002</c:v>
                </c:pt>
                <c:pt idx="818">
                  <c:v>8660.4113770000004</c:v>
                </c:pt>
                <c:pt idx="819">
                  <c:v>8670.9864500000003</c:v>
                </c:pt>
                <c:pt idx="820">
                  <c:v>8681.5614010000008</c:v>
                </c:pt>
                <c:pt idx="821">
                  <c:v>8692.1374510000005</c:v>
                </c:pt>
                <c:pt idx="822">
                  <c:v>8702.7133790000007</c:v>
                </c:pt>
                <c:pt idx="823">
                  <c:v>8713.2913819999994</c:v>
                </c:pt>
                <c:pt idx="824">
                  <c:v>8723.8643800000009</c:v>
                </c:pt>
                <c:pt idx="825">
                  <c:v>8734.4404300000006</c:v>
                </c:pt>
                <c:pt idx="826">
                  <c:v>8745.0164789999999</c:v>
                </c:pt>
                <c:pt idx="827">
                  <c:v>8755.5914310000007</c:v>
                </c:pt>
                <c:pt idx="828">
                  <c:v>8766.1674800000001</c:v>
                </c:pt>
                <c:pt idx="829">
                  <c:v>8776.7454830000006</c:v>
                </c:pt>
                <c:pt idx="830">
                  <c:v>8787.3173829999996</c:v>
                </c:pt>
                <c:pt idx="831">
                  <c:v>8797.8934329999993</c:v>
                </c:pt>
                <c:pt idx="832">
                  <c:v>8808.4724119999992</c:v>
                </c:pt>
                <c:pt idx="833">
                  <c:v>8819.0444339999995</c:v>
                </c:pt>
                <c:pt idx="834">
                  <c:v>8829.6184080000003</c:v>
                </c:pt>
                <c:pt idx="835">
                  <c:v>8840.19751</c:v>
                </c:pt>
                <c:pt idx="836">
                  <c:v>8850.7734380000002</c:v>
                </c:pt>
                <c:pt idx="837">
                  <c:v>8861.3564449999994</c:v>
                </c:pt>
                <c:pt idx="838">
                  <c:v>8871.9243160000005</c:v>
                </c:pt>
                <c:pt idx="839">
                  <c:v>8882.4995120000003</c:v>
                </c:pt>
                <c:pt idx="840">
                  <c:v>8893.0803219999998</c:v>
                </c:pt>
                <c:pt idx="841">
                  <c:v>8903.6503909999992</c:v>
                </c:pt>
                <c:pt idx="842">
                  <c:v>8914.2263180000009</c:v>
                </c:pt>
                <c:pt idx="843">
                  <c:v>8924.8015140000007</c:v>
                </c:pt>
                <c:pt idx="844">
                  <c:v>8935.3774410000005</c:v>
                </c:pt>
                <c:pt idx="845">
                  <c:v>8945.9533690000007</c:v>
                </c:pt>
                <c:pt idx="846">
                  <c:v>8956.5283199999994</c:v>
                </c:pt>
                <c:pt idx="847">
                  <c:v>8967.1054690000001</c:v>
                </c:pt>
                <c:pt idx="848">
                  <c:v>8977.6784669999997</c:v>
                </c:pt>
                <c:pt idx="849">
                  <c:v>8988.2534180000002</c:v>
                </c:pt>
                <c:pt idx="850">
                  <c:v>8998.8303219999998</c:v>
                </c:pt>
                <c:pt idx="851">
                  <c:v>9009.4055179999996</c:v>
                </c:pt>
                <c:pt idx="852">
                  <c:v>9019.9814449999994</c:v>
                </c:pt>
                <c:pt idx="853">
                  <c:v>9030.5563959999999</c:v>
                </c:pt>
                <c:pt idx="854">
                  <c:v>9041.1323240000002</c:v>
                </c:pt>
                <c:pt idx="855">
                  <c:v>9051.7075199999999</c:v>
                </c:pt>
                <c:pt idx="856">
                  <c:v>9062.2834469999998</c:v>
                </c:pt>
                <c:pt idx="857">
                  <c:v>9072.8583980000003</c:v>
                </c:pt>
                <c:pt idx="858">
                  <c:v>9083.4343260000005</c:v>
                </c:pt>
                <c:pt idx="859">
                  <c:v>9094.0095209999999</c:v>
                </c:pt>
                <c:pt idx="860">
                  <c:v>9104.5854490000002</c:v>
                </c:pt>
                <c:pt idx="861">
                  <c:v>9115.1594239999995</c:v>
                </c:pt>
                <c:pt idx="862">
                  <c:v>9125.7353519999997</c:v>
                </c:pt>
                <c:pt idx="863">
                  <c:v>9136.3115230000003</c:v>
                </c:pt>
                <c:pt idx="864">
                  <c:v>9146.8894039999996</c:v>
                </c:pt>
                <c:pt idx="865">
                  <c:v>9157.4614259999998</c:v>
                </c:pt>
                <c:pt idx="866">
                  <c:v>9168.0373540000001</c:v>
                </c:pt>
                <c:pt idx="867">
                  <c:v>9178.6135250000007</c:v>
                </c:pt>
                <c:pt idx="868">
                  <c:v>9189.1884769999997</c:v>
                </c:pt>
                <c:pt idx="869">
                  <c:v>9199.7644039999996</c:v>
                </c:pt>
                <c:pt idx="870">
                  <c:v>9210.3393550000001</c:v>
                </c:pt>
                <c:pt idx="871">
                  <c:v>9220.9145509999998</c:v>
                </c:pt>
                <c:pt idx="872">
                  <c:v>9231.4904790000001</c:v>
                </c:pt>
                <c:pt idx="873">
                  <c:v>9242.0654300000006</c:v>
                </c:pt>
                <c:pt idx="874">
                  <c:v>9252.6403809999993</c:v>
                </c:pt>
                <c:pt idx="875">
                  <c:v>9263.2175289999996</c:v>
                </c:pt>
                <c:pt idx="876">
                  <c:v>9273.7924800000001</c:v>
                </c:pt>
                <c:pt idx="877">
                  <c:v>9284.3674319999991</c:v>
                </c:pt>
                <c:pt idx="878">
                  <c:v>9294.9423829999996</c:v>
                </c:pt>
                <c:pt idx="879">
                  <c:v>9305.5195309999999</c:v>
                </c:pt>
                <c:pt idx="880">
                  <c:v>9316.0935059999993</c:v>
                </c:pt>
                <c:pt idx="881">
                  <c:v>9326.6694339999995</c:v>
                </c:pt>
                <c:pt idx="882">
                  <c:v>9337.244385</c:v>
                </c:pt>
                <c:pt idx="883">
                  <c:v>9347.8193360000005</c:v>
                </c:pt>
                <c:pt idx="884">
                  <c:v>9358.3955079999996</c:v>
                </c:pt>
                <c:pt idx="885">
                  <c:v>9368.9704590000001</c:v>
                </c:pt>
                <c:pt idx="886">
                  <c:v>9379.5434569999998</c:v>
                </c:pt>
                <c:pt idx="887">
                  <c:v>9390.1184080000003</c:v>
                </c:pt>
                <c:pt idx="888">
                  <c:v>9400.6943360000005</c:v>
                </c:pt>
                <c:pt idx="889">
                  <c:v>9411.2685550000006</c:v>
                </c:pt>
                <c:pt idx="890">
                  <c:v>9421.8454590000001</c:v>
                </c:pt>
                <c:pt idx="891">
                  <c:v>9432.4194339999995</c:v>
                </c:pt>
                <c:pt idx="892">
                  <c:v>9442.9953609999993</c:v>
                </c:pt>
                <c:pt idx="893">
                  <c:v>9453.5705569999991</c:v>
                </c:pt>
                <c:pt idx="894">
                  <c:v>9464.1464840000008</c:v>
                </c:pt>
                <c:pt idx="895">
                  <c:v>9474.7214359999998</c:v>
                </c:pt>
                <c:pt idx="896">
                  <c:v>9485.2963870000003</c:v>
                </c:pt>
                <c:pt idx="897">
                  <c:v>9495.8713380000008</c:v>
                </c:pt>
                <c:pt idx="898">
                  <c:v>9506.4465330000003</c:v>
                </c:pt>
                <c:pt idx="899">
                  <c:v>9517.0253909999992</c:v>
                </c:pt>
                <c:pt idx="900">
                  <c:v>9527.5954590000001</c:v>
                </c:pt>
                <c:pt idx="901">
                  <c:v>9538.1713870000003</c:v>
                </c:pt>
                <c:pt idx="902">
                  <c:v>9548.7463380000008</c:v>
                </c:pt>
                <c:pt idx="903">
                  <c:v>9559.3215330000003</c:v>
                </c:pt>
                <c:pt idx="904">
                  <c:v>9569.8984380000002</c:v>
                </c:pt>
                <c:pt idx="905">
                  <c:v>9580.4714359999998</c:v>
                </c:pt>
                <c:pt idx="906">
                  <c:v>9591.0463870000003</c:v>
                </c:pt>
                <c:pt idx="907">
                  <c:v>9601.6213380000008</c:v>
                </c:pt>
                <c:pt idx="908">
                  <c:v>9612.19751</c:v>
                </c:pt>
                <c:pt idx="909">
                  <c:v>9622.7705079999996</c:v>
                </c:pt>
                <c:pt idx="910">
                  <c:v>9633.3444820000004</c:v>
                </c:pt>
                <c:pt idx="911">
                  <c:v>9643.9194339999995</c:v>
                </c:pt>
                <c:pt idx="912">
                  <c:v>9654.4963380000008</c:v>
                </c:pt>
                <c:pt idx="913">
                  <c:v>9665.0705569999991</c:v>
                </c:pt>
                <c:pt idx="914">
                  <c:v>9675.6464840000008</c:v>
                </c:pt>
                <c:pt idx="915">
                  <c:v>9686.2204590000001</c:v>
                </c:pt>
                <c:pt idx="916">
                  <c:v>9696.7963870000003</c:v>
                </c:pt>
                <c:pt idx="917">
                  <c:v>9707.369385</c:v>
                </c:pt>
                <c:pt idx="918">
                  <c:v>9717.9455569999991</c:v>
                </c:pt>
                <c:pt idx="919">
                  <c:v>9728.5205079999996</c:v>
                </c:pt>
                <c:pt idx="920">
                  <c:v>9739.0954590000001</c:v>
                </c:pt>
                <c:pt idx="921">
                  <c:v>9749.6704100000006</c:v>
                </c:pt>
                <c:pt idx="922">
                  <c:v>9760.2453609999993</c:v>
                </c:pt>
                <c:pt idx="923">
                  <c:v>9770.8215330000003</c:v>
                </c:pt>
                <c:pt idx="924">
                  <c:v>9781.3964840000008</c:v>
                </c:pt>
                <c:pt idx="925">
                  <c:v>9791.9685059999993</c:v>
                </c:pt>
                <c:pt idx="926">
                  <c:v>9802.5434569999998</c:v>
                </c:pt>
                <c:pt idx="927">
                  <c:v>9813.119385</c:v>
                </c:pt>
                <c:pt idx="928">
                  <c:v>9823.6943360000005</c:v>
                </c:pt>
                <c:pt idx="929">
                  <c:v>9834.2653809999993</c:v>
                </c:pt>
                <c:pt idx="930">
                  <c:v>9844.8415530000002</c:v>
                </c:pt>
                <c:pt idx="931">
                  <c:v>9855.4174800000001</c:v>
                </c:pt>
                <c:pt idx="932">
                  <c:v>9865.9924319999991</c:v>
                </c:pt>
                <c:pt idx="933">
                  <c:v>9876.5673829999996</c:v>
                </c:pt>
                <c:pt idx="934">
                  <c:v>9887.1413570000004</c:v>
                </c:pt>
                <c:pt idx="935">
                  <c:v>9897.7175289999996</c:v>
                </c:pt>
                <c:pt idx="936">
                  <c:v>9908.2895509999998</c:v>
                </c:pt>
                <c:pt idx="937">
                  <c:v>9918.8664549999994</c:v>
                </c:pt>
                <c:pt idx="938">
                  <c:v>9929.4404300000006</c:v>
                </c:pt>
                <c:pt idx="939">
                  <c:v>9940.0163570000004</c:v>
                </c:pt>
                <c:pt idx="940">
                  <c:v>9950.5874019999992</c:v>
                </c:pt>
                <c:pt idx="941">
                  <c:v>9961.1633299999994</c:v>
                </c:pt>
                <c:pt idx="942">
                  <c:v>9971.7385250000007</c:v>
                </c:pt>
                <c:pt idx="943">
                  <c:v>9982.3134769999997</c:v>
                </c:pt>
                <c:pt idx="944">
                  <c:v>9992.8884280000002</c:v>
                </c:pt>
                <c:pt idx="945">
                  <c:v>10003.460449</c:v>
                </c:pt>
                <c:pt idx="946">
                  <c:v>10014.038329999999</c:v>
                </c:pt>
                <c:pt idx="947">
                  <c:v>10024.610352</c:v>
                </c:pt>
                <c:pt idx="948">
                  <c:v>10035.186523</c:v>
                </c:pt>
                <c:pt idx="949">
                  <c:v>10045.762451000001</c:v>
                </c:pt>
                <c:pt idx="950">
                  <c:v>10056.337401999999</c:v>
                </c:pt>
                <c:pt idx="951">
                  <c:v>10066.909423999999</c:v>
                </c:pt>
                <c:pt idx="952">
                  <c:v>10077.485352</c:v>
                </c:pt>
                <c:pt idx="953">
                  <c:v>10088.060546999999</c:v>
                </c:pt>
                <c:pt idx="954">
                  <c:v>10098.635498</c:v>
                </c:pt>
                <c:pt idx="955">
                  <c:v>10109.20752</c:v>
                </c:pt>
                <c:pt idx="956">
                  <c:v>10119.782471</c:v>
                </c:pt>
                <c:pt idx="957">
                  <c:v>10130.358398</c:v>
                </c:pt>
                <c:pt idx="958">
                  <c:v>10140.934326000001</c:v>
                </c:pt>
                <c:pt idx="959">
                  <c:v>10151.504395</c:v>
                </c:pt>
                <c:pt idx="960">
                  <c:v>10162.080322</c:v>
                </c:pt>
                <c:pt idx="961">
                  <c:v>10172.654541</c:v>
                </c:pt>
                <c:pt idx="962">
                  <c:v>10183.230469</c:v>
                </c:pt>
                <c:pt idx="963">
                  <c:v>10193.803467</c:v>
                </c:pt>
                <c:pt idx="964">
                  <c:v>10204.378418</c:v>
                </c:pt>
                <c:pt idx="965">
                  <c:v>10214.953369000001</c:v>
                </c:pt>
                <c:pt idx="966">
                  <c:v>10225.529541</c:v>
                </c:pt>
                <c:pt idx="967">
                  <c:v>10236.100342</c:v>
                </c:pt>
                <c:pt idx="968">
                  <c:v>10246.676514000001</c:v>
                </c:pt>
                <c:pt idx="969">
                  <c:v>10257.250488</c:v>
                </c:pt>
                <c:pt idx="970">
                  <c:v>10267.826416</c:v>
                </c:pt>
                <c:pt idx="971">
                  <c:v>10278.398438</c:v>
                </c:pt>
                <c:pt idx="972">
                  <c:v>10288.973389000001</c:v>
                </c:pt>
                <c:pt idx="973">
                  <c:v>10299.549316000001</c:v>
                </c:pt>
                <c:pt idx="974">
                  <c:v>10310.124512</c:v>
                </c:pt>
                <c:pt idx="975">
                  <c:v>10320.696533</c:v>
                </c:pt>
                <c:pt idx="976">
                  <c:v>10331.271484000001</c:v>
                </c:pt>
                <c:pt idx="977">
                  <c:v>10341.846436</c:v>
                </c:pt>
                <c:pt idx="978">
                  <c:v>10352.423339999999</c:v>
                </c:pt>
                <c:pt idx="979">
                  <c:v>10362.993408</c:v>
                </c:pt>
                <c:pt idx="980">
                  <c:v>10373.568359000001</c:v>
                </c:pt>
                <c:pt idx="981">
                  <c:v>10384.144531</c:v>
                </c:pt>
                <c:pt idx="982">
                  <c:v>10394.719482</c:v>
                </c:pt>
                <c:pt idx="983">
                  <c:v>10405.294433999999</c:v>
                </c:pt>
                <c:pt idx="984">
                  <c:v>10415.867431999999</c:v>
                </c:pt>
                <c:pt idx="985">
                  <c:v>10426.442383</c:v>
                </c:pt>
                <c:pt idx="986">
                  <c:v>10437.017334</c:v>
                </c:pt>
                <c:pt idx="987">
                  <c:v>10447.592529</c:v>
                </c:pt>
                <c:pt idx="988">
                  <c:v>10458.16748</c:v>
                </c:pt>
                <c:pt idx="989">
                  <c:v>10468.740479</c:v>
                </c:pt>
                <c:pt idx="990">
                  <c:v>10479.315430000001</c:v>
                </c:pt>
                <c:pt idx="991">
                  <c:v>10489.890380999999</c:v>
                </c:pt>
                <c:pt idx="992">
                  <c:v>10500.465332</c:v>
                </c:pt>
                <c:pt idx="993">
                  <c:v>10511.040526999999</c:v>
                </c:pt>
                <c:pt idx="994">
                  <c:v>10521.616454999999</c:v>
                </c:pt>
                <c:pt idx="995">
                  <c:v>10532.193359000001</c:v>
                </c:pt>
                <c:pt idx="996">
                  <c:v>10542.762451000001</c:v>
                </c:pt>
                <c:pt idx="997">
                  <c:v>10553.338379000001</c:v>
                </c:pt>
                <c:pt idx="998">
                  <c:v>10563.913329999999</c:v>
                </c:pt>
                <c:pt idx="999">
                  <c:v>10574.485352</c:v>
                </c:pt>
                <c:pt idx="1000">
                  <c:v>10585.060546999999</c:v>
                </c:pt>
                <c:pt idx="1001">
                  <c:v>10595.635498</c:v>
                </c:pt>
                <c:pt idx="1002">
                  <c:v>10606.208495999999</c:v>
                </c:pt>
                <c:pt idx="1003">
                  <c:v>10616.782471</c:v>
                </c:pt>
                <c:pt idx="1004">
                  <c:v>10627.358398</c:v>
                </c:pt>
                <c:pt idx="1005">
                  <c:v>10637.932373</c:v>
                </c:pt>
                <c:pt idx="1006">
                  <c:v>10648.505370999999</c:v>
                </c:pt>
                <c:pt idx="1007">
                  <c:v>10659.080322</c:v>
                </c:pt>
                <c:pt idx="1008">
                  <c:v>10669.655518</c:v>
                </c:pt>
                <c:pt idx="1009">
                  <c:v>10680.228515999999</c:v>
                </c:pt>
                <c:pt idx="1010">
                  <c:v>10690.809326000001</c:v>
                </c:pt>
                <c:pt idx="1011">
                  <c:v>10701.379395</c:v>
                </c:pt>
                <c:pt idx="1012">
                  <c:v>10711.953369000001</c:v>
                </c:pt>
                <c:pt idx="1013">
                  <c:v>10722.528319999999</c:v>
                </c:pt>
                <c:pt idx="1014">
                  <c:v>10733.100342</c:v>
                </c:pt>
                <c:pt idx="1015">
                  <c:v>10743.675536999999</c:v>
                </c:pt>
                <c:pt idx="1016">
                  <c:v>10754.248535000001</c:v>
                </c:pt>
                <c:pt idx="1017">
                  <c:v>10764.824463000001</c:v>
                </c:pt>
                <c:pt idx="1018">
                  <c:v>10775.399414</c:v>
                </c:pt>
                <c:pt idx="1019">
                  <c:v>10785.973389000001</c:v>
                </c:pt>
                <c:pt idx="1020">
                  <c:v>10796.546387</c:v>
                </c:pt>
                <c:pt idx="1021">
                  <c:v>10807.123535000001</c:v>
                </c:pt>
                <c:pt idx="1022">
                  <c:v>10817.696533</c:v>
                </c:pt>
                <c:pt idx="1023">
                  <c:v>10828.267334</c:v>
                </c:pt>
                <c:pt idx="1024">
                  <c:v>10838.843505999999</c:v>
                </c:pt>
                <c:pt idx="1025">
                  <c:v>10849.421387</c:v>
                </c:pt>
                <c:pt idx="1026">
                  <c:v>10859.990479</c:v>
                </c:pt>
                <c:pt idx="1027">
                  <c:v>10870.566406</c:v>
                </c:pt>
                <c:pt idx="1028">
                  <c:v>10881.141602</c:v>
                </c:pt>
                <c:pt idx="1029">
                  <c:v>10891.713379000001</c:v>
                </c:pt>
                <c:pt idx="1030">
                  <c:v>10902.289551</c:v>
                </c:pt>
                <c:pt idx="1031">
                  <c:v>10912.863281</c:v>
                </c:pt>
                <c:pt idx="1032">
                  <c:v>10923.438477</c:v>
                </c:pt>
                <c:pt idx="1033">
                  <c:v>10934.010254000001</c:v>
                </c:pt>
                <c:pt idx="1034">
                  <c:v>10944.586426</c:v>
                </c:pt>
                <c:pt idx="1035">
                  <c:v>10955.160645</c:v>
                </c:pt>
                <c:pt idx="1036">
                  <c:v>10965.733398</c:v>
                </c:pt>
                <c:pt idx="1037">
                  <c:v>10976.307617</c:v>
                </c:pt>
                <c:pt idx="1038">
                  <c:v>10986.883301</c:v>
                </c:pt>
                <c:pt idx="1039">
                  <c:v>10997.454589999999</c:v>
                </c:pt>
                <c:pt idx="1040">
                  <c:v>11008.029296999999</c:v>
                </c:pt>
                <c:pt idx="1041">
                  <c:v>11018.605469</c:v>
                </c:pt>
                <c:pt idx="1042">
                  <c:v>11029.17627</c:v>
                </c:pt>
                <c:pt idx="1043">
                  <c:v>11039.751464999999</c:v>
                </c:pt>
                <c:pt idx="1044">
                  <c:v>11050.327637</c:v>
                </c:pt>
                <c:pt idx="1045">
                  <c:v>11060.899414</c:v>
                </c:pt>
                <c:pt idx="1046">
                  <c:v>11071.474609000001</c:v>
                </c:pt>
                <c:pt idx="1047">
                  <c:v>11082.046387</c:v>
                </c:pt>
                <c:pt idx="1048">
                  <c:v>11092.623535000001</c:v>
                </c:pt>
                <c:pt idx="1049">
                  <c:v>11103.197265999999</c:v>
                </c:pt>
                <c:pt idx="1050">
                  <c:v>11113.769531</c:v>
                </c:pt>
                <c:pt idx="1051">
                  <c:v>11124.344238</c:v>
                </c:pt>
                <c:pt idx="1052">
                  <c:v>11134.918457</c:v>
                </c:pt>
                <c:pt idx="1053">
                  <c:v>11145.490234000001</c:v>
                </c:pt>
                <c:pt idx="1054">
                  <c:v>11156.065430000001</c:v>
                </c:pt>
                <c:pt idx="1055">
                  <c:v>11166.640625</c:v>
                </c:pt>
                <c:pt idx="1056">
                  <c:v>11177.212401999999</c:v>
                </c:pt>
                <c:pt idx="1057">
                  <c:v>11187.787598000001</c:v>
                </c:pt>
                <c:pt idx="1058">
                  <c:v>11198.362305000001</c:v>
                </c:pt>
                <c:pt idx="1059">
                  <c:v>11208.9375</c:v>
                </c:pt>
                <c:pt idx="1060">
                  <c:v>11219.510254000001</c:v>
                </c:pt>
                <c:pt idx="1061">
                  <c:v>11230.08252</c:v>
                </c:pt>
                <c:pt idx="1062">
                  <c:v>11240.65625</c:v>
                </c:pt>
                <c:pt idx="1063">
                  <c:v>11251.239258</c:v>
                </c:pt>
                <c:pt idx="1064">
                  <c:v>11261.804199</c:v>
                </c:pt>
                <c:pt idx="1065">
                  <c:v>11272.378418</c:v>
                </c:pt>
                <c:pt idx="1066">
                  <c:v>11282.953613</c:v>
                </c:pt>
                <c:pt idx="1067">
                  <c:v>11293.526367</c:v>
                </c:pt>
                <c:pt idx="1068">
                  <c:v>11304.101563</c:v>
                </c:pt>
                <c:pt idx="1069">
                  <c:v>11314.67627</c:v>
                </c:pt>
                <c:pt idx="1070">
                  <c:v>11325.248535000001</c:v>
                </c:pt>
                <c:pt idx="1071">
                  <c:v>11335.827637</c:v>
                </c:pt>
                <c:pt idx="1072">
                  <c:v>11346.395508</c:v>
                </c:pt>
                <c:pt idx="1073">
                  <c:v>11356.970214999999</c:v>
                </c:pt>
                <c:pt idx="1074">
                  <c:v>11367.545410000001</c:v>
                </c:pt>
                <c:pt idx="1075">
                  <c:v>11378.118651999999</c:v>
                </c:pt>
                <c:pt idx="1076">
                  <c:v>11388.691406</c:v>
                </c:pt>
                <c:pt idx="1077">
                  <c:v>11399.264648</c:v>
                </c:pt>
                <c:pt idx="1078">
                  <c:v>11409.839355</c:v>
                </c:pt>
                <c:pt idx="1079">
                  <c:v>11420.414551</c:v>
                </c:pt>
                <c:pt idx="1080">
                  <c:v>11430.986328000001</c:v>
                </c:pt>
                <c:pt idx="1081">
                  <c:v>11441.5625</c:v>
                </c:pt>
                <c:pt idx="1082">
                  <c:v>11452.133301</c:v>
                </c:pt>
                <c:pt idx="1083">
                  <c:v>11462.708495999999</c:v>
                </c:pt>
                <c:pt idx="1084">
                  <c:v>11473.283203000001</c:v>
                </c:pt>
                <c:pt idx="1085">
                  <c:v>11483.856444999999</c:v>
                </c:pt>
                <c:pt idx="1086">
                  <c:v>11494.430664</c:v>
                </c:pt>
                <c:pt idx="1087">
                  <c:v>11505.005370999999</c:v>
                </c:pt>
                <c:pt idx="1088">
                  <c:v>11515.577637</c:v>
                </c:pt>
                <c:pt idx="1089">
                  <c:v>11526.151367</c:v>
                </c:pt>
                <c:pt idx="1090">
                  <c:v>11536.724609000001</c:v>
                </c:pt>
                <c:pt idx="1091">
                  <c:v>11547.299316000001</c:v>
                </c:pt>
                <c:pt idx="1092">
                  <c:v>11557.871582</c:v>
                </c:pt>
                <c:pt idx="1093">
                  <c:v>11568.446289</c:v>
                </c:pt>
                <c:pt idx="1094">
                  <c:v>11579.019531</c:v>
                </c:pt>
                <c:pt idx="1095">
                  <c:v>11589.592285000001</c:v>
                </c:pt>
                <c:pt idx="1096">
                  <c:v>11600.165526999999</c:v>
                </c:pt>
                <c:pt idx="1097">
                  <c:v>11610.740234000001</c:v>
                </c:pt>
                <c:pt idx="1098">
                  <c:v>11621.313477</c:v>
                </c:pt>
                <c:pt idx="1099">
                  <c:v>11631.887207</c:v>
                </c:pt>
                <c:pt idx="1100">
                  <c:v>11642.458495999999</c:v>
                </c:pt>
                <c:pt idx="1101">
                  <c:v>11653.034668</c:v>
                </c:pt>
                <c:pt idx="1102">
                  <c:v>11663.609375</c:v>
                </c:pt>
                <c:pt idx="1103">
                  <c:v>11674.181640999999</c:v>
                </c:pt>
                <c:pt idx="1104">
                  <c:v>11684.755370999999</c:v>
                </c:pt>
                <c:pt idx="1105">
                  <c:v>11695.327637</c:v>
                </c:pt>
                <c:pt idx="1106">
                  <c:v>11705.902344</c:v>
                </c:pt>
                <c:pt idx="1107">
                  <c:v>11716.477539</c:v>
                </c:pt>
                <c:pt idx="1108">
                  <c:v>11727.049316000001</c:v>
                </c:pt>
                <c:pt idx="1109">
                  <c:v>11737.620605</c:v>
                </c:pt>
                <c:pt idx="1110">
                  <c:v>11748.196289</c:v>
                </c:pt>
                <c:pt idx="1111">
                  <c:v>11758.770508</c:v>
                </c:pt>
                <c:pt idx="1112">
                  <c:v>11769.343262</c:v>
                </c:pt>
                <c:pt idx="1113">
                  <c:v>11779.914551</c:v>
                </c:pt>
                <c:pt idx="1114">
                  <c:v>11790.494629000001</c:v>
                </c:pt>
                <c:pt idx="1115">
                  <c:v>11801.065430000001</c:v>
                </c:pt>
                <c:pt idx="1116">
                  <c:v>11811.63623</c:v>
                </c:pt>
                <c:pt idx="1117">
                  <c:v>11822.208495999999</c:v>
                </c:pt>
                <c:pt idx="1118">
                  <c:v>11832.784668</c:v>
                </c:pt>
                <c:pt idx="1119">
                  <c:v>11843.355469</c:v>
                </c:pt>
                <c:pt idx="1120">
                  <c:v>11853.930664</c:v>
                </c:pt>
                <c:pt idx="1121">
                  <c:v>11864.502441000001</c:v>
                </c:pt>
                <c:pt idx="1122">
                  <c:v>11875.076660000001</c:v>
                </c:pt>
                <c:pt idx="1123">
                  <c:v>11885.649414</c:v>
                </c:pt>
                <c:pt idx="1124">
                  <c:v>11896.224609000001</c:v>
                </c:pt>
                <c:pt idx="1125">
                  <c:v>11906.796387</c:v>
                </c:pt>
                <c:pt idx="1126">
                  <c:v>11917.371582</c:v>
                </c:pt>
                <c:pt idx="1127">
                  <c:v>11927.942383</c:v>
                </c:pt>
                <c:pt idx="1128">
                  <c:v>11938.517578000001</c:v>
                </c:pt>
                <c:pt idx="1129">
                  <c:v>11949.088379000001</c:v>
                </c:pt>
                <c:pt idx="1130">
                  <c:v>11959.664551</c:v>
                </c:pt>
                <c:pt idx="1131">
                  <c:v>11970.235352</c:v>
                </c:pt>
                <c:pt idx="1132">
                  <c:v>11980.807617</c:v>
                </c:pt>
                <c:pt idx="1133">
                  <c:v>11991.382324</c:v>
                </c:pt>
                <c:pt idx="1134">
                  <c:v>12001.954589999999</c:v>
                </c:pt>
                <c:pt idx="1135">
                  <c:v>12012.528319999999</c:v>
                </c:pt>
                <c:pt idx="1136">
                  <c:v>12023.100586</c:v>
                </c:pt>
                <c:pt idx="1137">
                  <c:v>12033.675293</c:v>
                </c:pt>
                <c:pt idx="1138">
                  <c:v>12044.248535000001</c:v>
                </c:pt>
                <c:pt idx="1139">
                  <c:v>12054.823242</c:v>
                </c:pt>
                <c:pt idx="1140">
                  <c:v>12065.398438</c:v>
                </c:pt>
                <c:pt idx="1141">
                  <c:v>12075.969238</c:v>
                </c:pt>
                <c:pt idx="1142">
                  <c:v>12086.54248</c:v>
                </c:pt>
                <c:pt idx="1143">
                  <c:v>12097.116211</c:v>
                </c:pt>
                <c:pt idx="1144">
                  <c:v>12107.690430000001</c:v>
                </c:pt>
                <c:pt idx="1145">
                  <c:v>12118.263671999999</c:v>
                </c:pt>
                <c:pt idx="1146">
                  <c:v>12128.835449</c:v>
                </c:pt>
                <c:pt idx="1147">
                  <c:v>12139.40625</c:v>
                </c:pt>
                <c:pt idx="1148">
                  <c:v>12149.980469</c:v>
                </c:pt>
                <c:pt idx="1149">
                  <c:v>12160.553223000001</c:v>
                </c:pt>
                <c:pt idx="1150">
                  <c:v>12171.127441000001</c:v>
                </c:pt>
                <c:pt idx="1151">
                  <c:v>12181.699219</c:v>
                </c:pt>
                <c:pt idx="1152">
                  <c:v>12192.275390999999</c:v>
                </c:pt>
                <c:pt idx="1153">
                  <c:v>12202.847656</c:v>
                </c:pt>
                <c:pt idx="1154">
                  <c:v>12213.421387</c:v>
                </c:pt>
                <c:pt idx="1155">
                  <c:v>12223.993651999999</c:v>
                </c:pt>
                <c:pt idx="1156">
                  <c:v>12234.570313</c:v>
                </c:pt>
                <c:pt idx="1157">
                  <c:v>12245.140625</c:v>
                </c:pt>
                <c:pt idx="1158">
                  <c:v>12255.712401999999</c:v>
                </c:pt>
                <c:pt idx="1159">
                  <c:v>12266.287598000001</c:v>
                </c:pt>
                <c:pt idx="1160">
                  <c:v>12276.859375</c:v>
                </c:pt>
                <c:pt idx="1161">
                  <c:v>12287.433594</c:v>
                </c:pt>
                <c:pt idx="1162">
                  <c:v>12298.005370999999</c:v>
                </c:pt>
                <c:pt idx="1163">
                  <c:v>12308.580566000001</c:v>
                </c:pt>
                <c:pt idx="1164">
                  <c:v>12319.151367</c:v>
                </c:pt>
                <c:pt idx="1165">
                  <c:v>12329.723633</c:v>
                </c:pt>
                <c:pt idx="1166">
                  <c:v>12340.298339999999</c:v>
                </c:pt>
                <c:pt idx="1167">
                  <c:v>12350.872558999999</c:v>
                </c:pt>
                <c:pt idx="1168">
                  <c:v>12361.444336</c:v>
                </c:pt>
                <c:pt idx="1169">
                  <c:v>12372.017578000001</c:v>
                </c:pt>
                <c:pt idx="1170">
                  <c:v>12382.588379000001</c:v>
                </c:pt>
                <c:pt idx="1171">
                  <c:v>12393.164551</c:v>
                </c:pt>
                <c:pt idx="1172">
                  <c:v>12403.738281</c:v>
                </c:pt>
                <c:pt idx="1173">
                  <c:v>12414.310546999999</c:v>
                </c:pt>
                <c:pt idx="1174">
                  <c:v>12424.882324</c:v>
                </c:pt>
                <c:pt idx="1175">
                  <c:v>12435.456543</c:v>
                </c:pt>
                <c:pt idx="1176">
                  <c:v>12446.028319999999</c:v>
                </c:pt>
                <c:pt idx="1177">
                  <c:v>12456.600586</c:v>
                </c:pt>
                <c:pt idx="1178">
                  <c:v>12467.175293</c:v>
                </c:pt>
                <c:pt idx="1179">
                  <c:v>12477.748535000001</c:v>
                </c:pt>
                <c:pt idx="1180">
                  <c:v>12488.321289</c:v>
                </c:pt>
                <c:pt idx="1181">
                  <c:v>12498.896484000001</c:v>
                </c:pt>
                <c:pt idx="1182">
                  <c:v>12509.466308999999</c:v>
                </c:pt>
                <c:pt idx="1183">
                  <c:v>12520.041504000001</c:v>
                </c:pt>
                <c:pt idx="1184">
                  <c:v>12530.613281</c:v>
                </c:pt>
                <c:pt idx="1185">
                  <c:v>12541.1875</c:v>
                </c:pt>
                <c:pt idx="1186">
                  <c:v>12551.759276999999</c:v>
                </c:pt>
                <c:pt idx="1187">
                  <c:v>12562.330566000001</c:v>
                </c:pt>
                <c:pt idx="1188">
                  <c:v>12572.905273</c:v>
                </c:pt>
                <c:pt idx="1189">
                  <c:v>12583.478515999999</c:v>
                </c:pt>
                <c:pt idx="1190">
                  <c:v>12594.052245999999</c:v>
                </c:pt>
                <c:pt idx="1191">
                  <c:v>12604.623535000001</c:v>
                </c:pt>
                <c:pt idx="1192">
                  <c:v>12615.199219</c:v>
                </c:pt>
                <c:pt idx="1193">
                  <c:v>12625.770508</c:v>
                </c:pt>
                <c:pt idx="1194">
                  <c:v>12636.344238</c:v>
                </c:pt>
                <c:pt idx="1195">
                  <c:v>12646.916504000001</c:v>
                </c:pt>
                <c:pt idx="1196">
                  <c:v>12657.488281</c:v>
                </c:pt>
                <c:pt idx="1197">
                  <c:v>12668.060546999999</c:v>
                </c:pt>
                <c:pt idx="1198">
                  <c:v>12678.635254000001</c:v>
                </c:pt>
                <c:pt idx="1199">
                  <c:v>12689.20752</c:v>
                </c:pt>
                <c:pt idx="1200">
                  <c:v>12699.782227</c:v>
                </c:pt>
                <c:pt idx="1201">
                  <c:v>12710.353515999999</c:v>
                </c:pt>
                <c:pt idx="1202">
                  <c:v>12720.935546999999</c:v>
                </c:pt>
                <c:pt idx="1203">
                  <c:v>12731.500488</c:v>
                </c:pt>
                <c:pt idx="1204">
                  <c:v>12742.072265999999</c:v>
                </c:pt>
                <c:pt idx="1205">
                  <c:v>12752.646484000001</c:v>
                </c:pt>
                <c:pt idx="1206">
                  <c:v>12763.219238</c:v>
                </c:pt>
                <c:pt idx="1207">
                  <c:v>12773.79248</c:v>
                </c:pt>
                <c:pt idx="1208">
                  <c:v>12784.364258</c:v>
                </c:pt>
                <c:pt idx="1209">
                  <c:v>12794.936523</c:v>
                </c:pt>
                <c:pt idx="1210">
                  <c:v>12805.507324</c:v>
                </c:pt>
                <c:pt idx="1211">
                  <c:v>12816.088379000001</c:v>
                </c:pt>
                <c:pt idx="1212">
                  <c:v>12826.655273</c:v>
                </c:pt>
                <c:pt idx="1213">
                  <c:v>12837.230469</c:v>
                </c:pt>
                <c:pt idx="1214">
                  <c:v>12847.8125</c:v>
                </c:pt>
                <c:pt idx="1215">
                  <c:v>12858.378418</c:v>
                </c:pt>
                <c:pt idx="1216">
                  <c:v>12868.948242</c:v>
                </c:pt>
                <c:pt idx="1217">
                  <c:v>12879.520508</c:v>
                </c:pt>
                <c:pt idx="1218">
                  <c:v>12890.094238</c:v>
                </c:pt>
                <c:pt idx="1219">
                  <c:v>12900.671387</c:v>
                </c:pt>
                <c:pt idx="1220">
                  <c:v>12911.242676</c:v>
                </c:pt>
                <c:pt idx="1221">
                  <c:v>12921.814453000001</c:v>
                </c:pt>
                <c:pt idx="1222">
                  <c:v>12932.388671999999</c:v>
                </c:pt>
                <c:pt idx="1223">
                  <c:v>12942.960449</c:v>
                </c:pt>
                <c:pt idx="1224">
                  <c:v>12953.532227</c:v>
                </c:pt>
                <c:pt idx="1225">
                  <c:v>12964.106444999999</c:v>
                </c:pt>
                <c:pt idx="1226">
                  <c:v>12974.678223000001</c:v>
                </c:pt>
                <c:pt idx="1227">
                  <c:v>12985.252441000001</c:v>
                </c:pt>
                <c:pt idx="1228">
                  <c:v>12995.825194999999</c:v>
                </c:pt>
                <c:pt idx="1229">
                  <c:v>13006.397461</c:v>
                </c:pt>
                <c:pt idx="1230">
                  <c:v>13016.971680000001</c:v>
                </c:pt>
                <c:pt idx="1231">
                  <c:v>13027.543457</c:v>
                </c:pt>
                <c:pt idx="1232">
                  <c:v>13038.117676</c:v>
                </c:pt>
                <c:pt idx="1233">
                  <c:v>13048.689453000001</c:v>
                </c:pt>
                <c:pt idx="1234">
                  <c:v>13059.26123</c:v>
                </c:pt>
                <c:pt idx="1235">
                  <c:v>13069.833495999999</c:v>
                </c:pt>
                <c:pt idx="1236">
                  <c:v>13080.407227</c:v>
                </c:pt>
                <c:pt idx="1237">
                  <c:v>13090.983398</c:v>
                </c:pt>
                <c:pt idx="1238">
                  <c:v>13101.55127</c:v>
                </c:pt>
                <c:pt idx="1239">
                  <c:v>13112.124512</c:v>
                </c:pt>
                <c:pt idx="1240">
                  <c:v>13122.698242</c:v>
                </c:pt>
                <c:pt idx="1241">
                  <c:v>13133.270508</c:v>
                </c:pt>
                <c:pt idx="1242">
                  <c:v>13143.843262</c:v>
                </c:pt>
                <c:pt idx="1243">
                  <c:v>13154.418457</c:v>
                </c:pt>
                <c:pt idx="1244">
                  <c:v>13164.988281</c:v>
                </c:pt>
                <c:pt idx="1245">
                  <c:v>13175.563477</c:v>
                </c:pt>
                <c:pt idx="1246">
                  <c:v>13186.133301</c:v>
                </c:pt>
                <c:pt idx="1247">
                  <c:v>13196.709473000001</c:v>
                </c:pt>
                <c:pt idx="1248">
                  <c:v>13207.280273</c:v>
                </c:pt>
                <c:pt idx="1249">
                  <c:v>13217.852539</c:v>
                </c:pt>
                <c:pt idx="1250">
                  <c:v>13228.423339999999</c:v>
                </c:pt>
                <c:pt idx="1251">
                  <c:v>13238.997558999999</c:v>
                </c:pt>
                <c:pt idx="1252">
                  <c:v>13249.570313</c:v>
                </c:pt>
                <c:pt idx="1253">
                  <c:v>13260.141602</c:v>
                </c:pt>
                <c:pt idx="1254">
                  <c:v>13270.716308999999</c:v>
                </c:pt>
                <c:pt idx="1255">
                  <c:v>13281.288574</c:v>
                </c:pt>
                <c:pt idx="1256">
                  <c:v>13291.859375</c:v>
                </c:pt>
                <c:pt idx="1257">
                  <c:v>13302.432617</c:v>
                </c:pt>
                <c:pt idx="1258">
                  <c:v>13313.009276999999</c:v>
                </c:pt>
                <c:pt idx="1259">
                  <c:v>13323.578613</c:v>
                </c:pt>
                <c:pt idx="1260">
                  <c:v>13334.150390999999</c:v>
                </c:pt>
                <c:pt idx="1261">
                  <c:v>13344.724609000001</c:v>
                </c:pt>
                <c:pt idx="1262">
                  <c:v>13355.296387</c:v>
                </c:pt>
                <c:pt idx="1263">
                  <c:v>13365.868651999999</c:v>
                </c:pt>
                <c:pt idx="1264">
                  <c:v>13376.443359000001</c:v>
                </c:pt>
                <c:pt idx="1265">
                  <c:v>13387.015625</c:v>
                </c:pt>
                <c:pt idx="1266">
                  <c:v>13397.589355</c:v>
                </c:pt>
                <c:pt idx="1267">
                  <c:v>13408.160645</c:v>
                </c:pt>
                <c:pt idx="1268">
                  <c:v>13418.732421999999</c:v>
                </c:pt>
                <c:pt idx="1269">
                  <c:v>13429.304199</c:v>
                </c:pt>
                <c:pt idx="1270">
                  <c:v>13439.875488</c:v>
                </c:pt>
                <c:pt idx="1271">
                  <c:v>13450.449219</c:v>
                </c:pt>
                <c:pt idx="1272">
                  <c:v>13461.022461</c:v>
                </c:pt>
                <c:pt idx="1273">
                  <c:v>13471.593262</c:v>
                </c:pt>
                <c:pt idx="1274">
                  <c:v>13482.16748</c:v>
                </c:pt>
                <c:pt idx="1275">
                  <c:v>13492.743651999999</c:v>
                </c:pt>
                <c:pt idx="1276">
                  <c:v>13503.311523</c:v>
                </c:pt>
                <c:pt idx="1277">
                  <c:v>13513.883301</c:v>
                </c:pt>
                <c:pt idx="1278">
                  <c:v>13524.45752</c:v>
                </c:pt>
                <c:pt idx="1279">
                  <c:v>13535.028319999999</c:v>
                </c:pt>
                <c:pt idx="1280">
                  <c:v>13545.601563</c:v>
                </c:pt>
                <c:pt idx="1281">
                  <c:v>13556.175293</c:v>
                </c:pt>
                <c:pt idx="1282">
                  <c:v>13566.750488</c:v>
                </c:pt>
                <c:pt idx="1283">
                  <c:v>13577.319336</c:v>
                </c:pt>
                <c:pt idx="1284">
                  <c:v>13587.892578000001</c:v>
                </c:pt>
                <c:pt idx="1285">
                  <c:v>13598.465332</c:v>
                </c:pt>
                <c:pt idx="1286">
                  <c:v>13609.037598000001</c:v>
                </c:pt>
                <c:pt idx="1287">
                  <c:v>13619.612305000001</c:v>
                </c:pt>
                <c:pt idx="1288">
                  <c:v>13630.183594</c:v>
                </c:pt>
                <c:pt idx="1289">
                  <c:v>13640.756348000001</c:v>
                </c:pt>
                <c:pt idx="1290">
                  <c:v>13651.328613</c:v>
                </c:pt>
                <c:pt idx="1291">
                  <c:v>13661.898438</c:v>
                </c:pt>
                <c:pt idx="1292">
                  <c:v>13672.472656</c:v>
                </c:pt>
                <c:pt idx="1293">
                  <c:v>13683.045410000001</c:v>
                </c:pt>
                <c:pt idx="1294">
                  <c:v>13693.616211</c:v>
                </c:pt>
                <c:pt idx="1295">
                  <c:v>13704.188477</c:v>
                </c:pt>
                <c:pt idx="1296">
                  <c:v>13714.762207</c:v>
                </c:pt>
                <c:pt idx="1297">
                  <c:v>13725.335449</c:v>
                </c:pt>
                <c:pt idx="1298">
                  <c:v>13735.90625</c:v>
                </c:pt>
                <c:pt idx="1299">
                  <c:v>13746.480469</c:v>
                </c:pt>
                <c:pt idx="1300">
                  <c:v>13757.052245999999</c:v>
                </c:pt>
                <c:pt idx="1301">
                  <c:v>13767.624512</c:v>
                </c:pt>
                <c:pt idx="1302">
                  <c:v>13778.196289</c:v>
                </c:pt>
                <c:pt idx="1303">
                  <c:v>13788.770508</c:v>
                </c:pt>
                <c:pt idx="1304">
                  <c:v>13799.341308999999</c:v>
                </c:pt>
                <c:pt idx="1305">
                  <c:v>13809.913574</c:v>
                </c:pt>
                <c:pt idx="1306">
                  <c:v>13820.486328000001</c:v>
                </c:pt>
                <c:pt idx="1307">
                  <c:v>13831.059569999999</c:v>
                </c:pt>
                <c:pt idx="1308">
                  <c:v>13841.631348000001</c:v>
                </c:pt>
                <c:pt idx="1309">
                  <c:v>13852.202637</c:v>
                </c:pt>
                <c:pt idx="1310">
                  <c:v>13862.775390999999</c:v>
                </c:pt>
                <c:pt idx="1311">
                  <c:v>13873.349609000001</c:v>
                </c:pt>
                <c:pt idx="1312">
                  <c:v>13883.921387</c:v>
                </c:pt>
                <c:pt idx="1313">
                  <c:v>13894.492676</c:v>
                </c:pt>
                <c:pt idx="1314">
                  <c:v>13905.064453000001</c:v>
                </c:pt>
                <c:pt idx="1315">
                  <c:v>13915.635254000001</c:v>
                </c:pt>
                <c:pt idx="1316">
                  <c:v>13926.209473000001</c:v>
                </c:pt>
                <c:pt idx="1317">
                  <c:v>13936.78125</c:v>
                </c:pt>
                <c:pt idx="1318">
                  <c:v>13947.353515999999</c:v>
                </c:pt>
                <c:pt idx="1319">
                  <c:v>13957.925293</c:v>
                </c:pt>
                <c:pt idx="1320">
                  <c:v>13968.497558999999</c:v>
                </c:pt>
                <c:pt idx="1321">
                  <c:v>13979.068359000001</c:v>
                </c:pt>
                <c:pt idx="1322">
                  <c:v>13989.641602</c:v>
                </c:pt>
                <c:pt idx="1323">
                  <c:v>14000.215332</c:v>
                </c:pt>
                <c:pt idx="1324">
                  <c:v>14010.786620999999</c:v>
                </c:pt>
                <c:pt idx="1325">
                  <c:v>14021.357421999999</c:v>
                </c:pt>
                <c:pt idx="1326">
                  <c:v>14031.929199</c:v>
                </c:pt>
                <c:pt idx="1327">
                  <c:v>14042.500488</c:v>
                </c:pt>
                <c:pt idx="1328">
                  <c:v>14053.075194999999</c:v>
                </c:pt>
                <c:pt idx="1329">
                  <c:v>14063.644531</c:v>
                </c:pt>
                <c:pt idx="1330">
                  <c:v>14074.220214999999</c:v>
                </c:pt>
                <c:pt idx="1331">
                  <c:v>14084.789551</c:v>
                </c:pt>
                <c:pt idx="1332">
                  <c:v>14095.360352</c:v>
                </c:pt>
                <c:pt idx="1333">
                  <c:v>14105.932617</c:v>
                </c:pt>
                <c:pt idx="1334">
                  <c:v>14116.503418</c:v>
                </c:pt>
                <c:pt idx="1335">
                  <c:v>14127.076660000001</c:v>
                </c:pt>
                <c:pt idx="1336">
                  <c:v>14137.664551</c:v>
                </c:pt>
                <c:pt idx="1337">
                  <c:v>14148.220214999999</c:v>
                </c:pt>
                <c:pt idx="1338">
                  <c:v>14158.79248</c:v>
                </c:pt>
                <c:pt idx="1339">
                  <c:v>14169.364258</c:v>
                </c:pt>
                <c:pt idx="1340">
                  <c:v>14179.935546999999</c:v>
                </c:pt>
                <c:pt idx="1341">
                  <c:v>14190.507324</c:v>
                </c:pt>
                <c:pt idx="1342">
                  <c:v>14201.078613</c:v>
                </c:pt>
                <c:pt idx="1343">
                  <c:v>14211.649414</c:v>
                </c:pt>
                <c:pt idx="1344">
                  <c:v>14222.222656</c:v>
                </c:pt>
                <c:pt idx="1345">
                  <c:v>14232.795410000001</c:v>
                </c:pt>
                <c:pt idx="1346">
                  <c:v>14243.368651999999</c:v>
                </c:pt>
                <c:pt idx="1347">
                  <c:v>14253.939453000001</c:v>
                </c:pt>
                <c:pt idx="1348">
                  <c:v>14264.510254000001</c:v>
                </c:pt>
                <c:pt idx="1349">
                  <c:v>14275.081543</c:v>
                </c:pt>
                <c:pt idx="1350">
                  <c:v>14285.654296999999</c:v>
                </c:pt>
                <c:pt idx="1351">
                  <c:v>14296.225586</c:v>
                </c:pt>
                <c:pt idx="1352">
                  <c:v>14306.797363</c:v>
                </c:pt>
                <c:pt idx="1353">
                  <c:v>14317.368651999999</c:v>
                </c:pt>
                <c:pt idx="1354">
                  <c:v>14327.939453000001</c:v>
                </c:pt>
                <c:pt idx="1355">
                  <c:v>14338.514648</c:v>
                </c:pt>
                <c:pt idx="1356">
                  <c:v>14349.084473000001</c:v>
                </c:pt>
                <c:pt idx="1357">
                  <c:v>14359.65625</c:v>
                </c:pt>
                <c:pt idx="1358">
                  <c:v>14370.227539</c:v>
                </c:pt>
                <c:pt idx="1359">
                  <c:v>14380.799316000001</c:v>
                </c:pt>
                <c:pt idx="1360">
                  <c:v>14391.370605</c:v>
                </c:pt>
                <c:pt idx="1361">
                  <c:v>14401.941406</c:v>
                </c:pt>
                <c:pt idx="1362">
                  <c:v>14412.514648</c:v>
                </c:pt>
                <c:pt idx="1363">
                  <c:v>14423.085449</c:v>
                </c:pt>
                <c:pt idx="1364">
                  <c:v>14433.657227</c:v>
                </c:pt>
                <c:pt idx="1365">
                  <c:v>14444.233398</c:v>
                </c:pt>
                <c:pt idx="1366">
                  <c:v>14454.803223000001</c:v>
                </c:pt>
                <c:pt idx="1367">
                  <c:v>14465.374512</c:v>
                </c:pt>
                <c:pt idx="1368">
                  <c:v>14475.946289</c:v>
                </c:pt>
                <c:pt idx="1369">
                  <c:v>14486.517578000001</c:v>
                </c:pt>
                <c:pt idx="1370">
                  <c:v>14497.088379000001</c:v>
                </c:pt>
                <c:pt idx="1371">
                  <c:v>14507.671387</c:v>
                </c:pt>
                <c:pt idx="1372">
                  <c:v>14518.232421999999</c:v>
                </c:pt>
                <c:pt idx="1373">
                  <c:v>14528.806640999999</c:v>
                </c:pt>
                <c:pt idx="1374">
                  <c:v>14539.377441000001</c:v>
                </c:pt>
                <c:pt idx="1375">
                  <c:v>14549.948242</c:v>
                </c:pt>
                <c:pt idx="1376">
                  <c:v>14560.524414</c:v>
                </c:pt>
                <c:pt idx="1377">
                  <c:v>14571.091308999999</c:v>
                </c:pt>
                <c:pt idx="1378">
                  <c:v>14581.663574</c:v>
                </c:pt>
                <c:pt idx="1379">
                  <c:v>14592.235352</c:v>
                </c:pt>
                <c:pt idx="1380">
                  <c:v>14602.808594</c:v>
                </c:pt>
                <c:pt idx="1381">
                  <c:v>14613.377441000001</c:v>
                </c:pt>
                <c:pt idx="1382">
                  <c:v>14623.948242</c:v>
                </c:pt>
                <c:pt idx="1383">
                  <c:v>14634.520508</c:v>
                </c:pt>
                <c:pt idx="1384">
                  <c:v>14645.094238</c:v>
                </c:pt>
                <c:pt idx="1385">
                  <c:v>14655.663574</c:v>
                </c:pt>
                <c:pt idx="1386">
                  <c:v>14666.238281</c:v>
                </c:pt>
                <c:pt idx="1387">
                  <c:v>14676.808594</c:v>
                </c:pt>
                <c:pt idx="1388">
                  <c:v>14687.380370999999</c:v>
                </c:pt>
                <c:pt idx="1389">
                  <c:v>14697.951660000001</c:v>
                </c:pt>
                <c:pt idx="1390">
                  <c:v>14708.527344</c:v>
                </c:pt>
                <c:pt idx="1391">
                  <c:v>14719.095214999999</c:v>
                </c:pt>
                <c:pt idx="1392">
                  <c:v>14729.669433999999</c:v>
                </c:pt>
                <c:pt idx="1393">
                  <c:v>14740.237305000001</c:v>
                </c:pt>
                <c:pt idx="1394">
                  <c:v>14750.809569999999</c:v>
                </c:pt>
                <c:pt idx="1395">
                  <c:v>14761.380370999999</c:v>
                </c:pt>
                <c:pt idx="1396">
                  <c:v>14771.951660000001</c:v>
                </c:pt>
                <c:pt idx="1397">
                  <c:v>14782.523438</c:v>
                </c:pt>
                <c:pt idx="1398">
                  <c:v>14793.095214999999</c:v>
                </c:pt>
                <c:pt idx="1399">
                  <c:v>14803.666504000001</c:v>
                </c:pt>
                <c:pt idx="1400">
                  <c:v>14814.239258</c:v>
                </c:pt>
                <c:pt idx="1401">
                  <c:v>14824.809569999999</c:v>
                </c:pt>
                <c:pt idx="1402">
                  <c:v>14835.380370999999</c:v>
                </c:pt>
                <c:pt idx="1403">
                  <c:v>14845.951660000001</c:v>
                </c:pt>
                <c:pt idx="1404">
                  <c:v>14856.523438</c:v>
                </c:pt>
                <c:pt idx="1405">
                  <c:v>14867.095214999999</c:v>
                </c:pt>
                <c:pt idx="1406">
                  <c:v>14877.668457</c:v>
                </c:pt>
                <c:pt idx="1407">
                  <c:v>14888.237305000001</c:v>
                </c:pt>
                <c:pt idx="1408">
                  <c:v>14898.808594</c:v>
                </c:pt>
                <c:pt idx="1409">
                  <c:v>14909.382324</c:v>
                </c:pt>
                <c:pt idx="1410">
                  <c:v>14919.954589999999</c:v>
                </c:pt>
                <c:pt idx="1411">
                  <c:v>14930.526367</c:v>
                </c:pt>
                <c:pt idx="1412">
                  <c:v>14941.098633</c:v>
                </c:pt>
                <c:pt idx="1413">
                  <c:v>14951.668457</c:v>
                </c:pt>
                <c:pt idx="1414">
                  <c:v>14962.240234000001</c:v>
                </c:pt>
                <c:pt idx="1415">
                  <c:v>14972.811523</c:v>
                </c:pt>
                <c:pt idx="1416">
                  <c:v>14983.382813</c:v>
                </c:pt>
                <c:pt idx="1417">
                  <c:v>14993.953125</c:v>
                </c:pt>
                <c:pt idx="1418">
                  <c:v>15004.525390999999</c:v>
                </c:pt>
                <c:pt idx="1419">
                  <c:v>15015.096680000001</c:v>
                </c:pt>
                <c:pt idx="1420">
                  <c:v>15025.667969</c:v>
                </c:pt>
                <c:pt idx="1421">
                  <c:v>15036.239258</c:v>
                </c:pt>
                <c:pt idx="1422">
                  <c:v>15046.811523</c:v>
                </c:pt>
                <c:pt idx="1423">
                  <c:v>15057.382813</c:v>
                </c:pt>
                <c:pt idx="1424">
                  <c:v>15067.953125</c:v>
                </c:pt>
                <c:pt idx="1425">
                  <c:v>15078.525390999999</c:v>
                </c:pt>
                <c:pt idx="1426">
                  <c:v>15089.096680000001</c:v>
                </c:pt>
                <c:pt idx="1427">
                  <c:v>15099.669921999999</c:v>
                </c:pt>
                <c:pt idx="1428">
                  <c:v>15110.239258</c:v>
                </c:pt>
                <c:pt idx="1429">
                  <c:v>15120.810546999999</c:v>
                </c:pt>
                <c:pt idx="1430">
                  <c:v>15131.382813</c:v>
                </c:pt>
                <c:pt idx="1431">
                  <c:v>15141.956055000001</c:v>
                </c:pt>
                <c:pt idx="1432">
                  <c:v>15152.525390999999</c:v>
                </c:pt>
                <c:pt idx="1433">
                  <c:v>15163.096680000001</c:v>
                </c:pt>
                <c:pt idx="1434">
                  <c:v>15173.666992</c:v>
                </c:pt>
                <c:pt idx="1435">
                  <c:v>15184.238281</c:v>
                </c:pt>
                <c:pt idx="1436">
                  <c:v>15194.810546999999</c:v>
                </c:pt>
                <c:pt idx="1437">
                  <c:v>15205.381836</c:v>
                </c:pt>
                <c:pt idx="1438">
                  <c:v>15215.952148</c:v>
                </c:pt>
                <c:pt idx="1439">
                  <c:v>15226.524414</c:v>
                </c:pt>
                <c:pt idx="1440">
                  <c:v>15237.094727</c:v>
                </c:pt>
                <c:pt idx="1441">
                  <c:v>15247.666015999999</c:v>
                </c:pt>
                <c:pt idx="1442">
                  <c:v>15258.237305000001</c:v>
                </c:pt>
                <c:pt idx="1443">
                  <c:v>15268.809569999999</c:v>
                </c:pt>
                <c:pt idx="1444">
                  <c:v>15279.381836</c:v>
                </c:pt>
                <c:pt idx="1445">
                  <c:v>15289.952148</c:v>
                </c:pt>
                <c:pt idx="1446">
                  <c:v>15300.523438</c:v>
                </c:pt>
                <c:pt idx="1447">
                  <c:v>15311.09375</c:v>
                </c:pt>
                <c:pt idx="1448">
                  <c:v>15321.666015999999</c:v>
                </c:pt>
                <c:pt idx="1449">
                  <c:v>15332.237305000001</c:v>
                </c:pt>
                <c:pt idx="1450">
                  <c:v>15342.809569999999</c:v>
                </c:pt>
                <c:pt idx="1451">
                  <c:v>15353.382813</c:v>
                </c:pt>
                <c:pt idx="1452">
                  <c:v>15363.952148</c:v>
                </c:pt>
                <c:pt idx="1453">
                  <c:v>15374.523438</c:v>
                </c:pt>
                <c:pt idx="1454">
                  <c:v>15385.095703000001</c:v>
                </c:pt>
                <c:pt idx="1455">
                  <c:v>15395.666015999999</c:v>
                </c:pt>
                <c:pt idx="1456">
                  <c:v>15406.237305000001</c:v>
                </c:pt>
                <c:pt idx="1457">
                  <c:v>15416.808594</c:v>
                </c:pt>
                <c:pt idx="1458">
                  <c:v>15427.380859000001</c:v>
                </c:pt>
                <c:pt idx="1459">
                  <c:v>15437.951171999999</c:v>
                </c:pt>
                <c:pt idx="1460">
                  <c:v>15448.523438</c:v>
                </c:pt>
                <c:pt idx="1461">
                  <c:v>15459.094727</c:v>
                </c:pt>
                <c:pt idx="1462">
                  <c:v>15469.666015999999</c:v>
                </c:pt>
                <c:pt idx="1463">
                  <c:v>15480.237305000001</c:v>
                </c:pt>
                <c:pt idx="1464">
                  <c:v>15490.808594</c:v>
                </c:pt>
                <c:pt idx="1465">
                  <c:v>15501.380859000001</c:v>
                </c:pt>
                <c:pt idx="1466">
                  <c:v>15511.949219</c:v>
                </c:pt>
                <c:pt idx="1467">
                  <c:v>15522.524414</c:v>
                </c:pt>
                <c:pt idx="1468">
                  <c:v>15533.09375</c:v>
                </c:pt>
                <c:pt idx="1469">
                  <c:v>15543.665039</c:v>
                </c:pt>
                <c:pt idx="1470">
                  <c:v>15554.236328000001</c:v>
                </c:pt>
                <c:pt idx="1471">
                  <c:v>15564.807617</c:v>
                </c:pt>
                <c:pt idx="1472">
                  <c:v>15575.378906</c:v>
                </c:pt>
                <c:pt idx="1473">
                  <c:v>15585.950194999999</c:v>
                </c:pt>
                <c:pt idx="1474">
                  <c:v>15596.520508</c:v>
                </c:pt>
                <c:pt idx="1475">
                  <c:v>15607.092773</c:v>
                </c:pt>
                <c:pt idx="1476">
                  <c:v>15617.663086</c:v>
                </c:pt>
                <c:pt idx="1477">
                  <c:v>15628.235352</c:v>
                </c:pt>
                <c:pt idx="1478">
                  <c:v>15638.805664</c:v>
                </c:pt>
                <c:pt idx="1479">
                  <c:v>15649.379883</c:v>
                </c:pt>
                <c:pt idx="1480">
                  <c:v>15659.948242</c:v>
                </c:pt>
                <c:pt idx="1481">
                  <c:v>15670.520508</c:v>
                </c:pt>
                <c:pt idx="1482">
                  <c:v>15681.089844</c:v>
                </c:pt>
                <c:pt idx="1483">
                  <c:v>15691.659180000001</c:v>
                </c:pt>
                <c:pt idx="1484">
                  <c:v>15702.231444999999</c:v>
                </c:pt>
                <c:pt idx="1485">
                  <c:v>15712.802734000001</c:v>
                </c:pt>
                <c:pt idx="1486">
                  <c:v>15723.384765999999</c:v>
                </c:pt>
                <c:pt idx="1487">
                  <c:v>15733.946289</c:v>
                </c:pt>
                <c:pt idx="1488">
                  <c:v>15744.517578000001</c:v>
                </c:pt>
                <c:pt idx="1489">
                  <c:v>15755.088867</c:v>
                </c:pt>
                <c:pt idx="1490">
                  <c:v>15765.660156</c:v>
                </c:pt>
                <c:pt idx="1491">
                  <c:v>15776.230469</c:v>
                </c:pt>
                <c:pt idx="1492">
                  <c:v>15786.802734000001</c:v>
                </c:pt>
                <c:pt idx="1493">
                  <c:v>15797.373046999999</c:v>
                </c:pt>
                <c:pt idx="1494">
                  <c:v>15807.948242</c:v>
                </c:pt>
                <c:pt idx="1495">
                  <c:v>15818.516602</c:v>
                </c:pt>
                <c:pt idx="1496">
                  <c:v>15829.087890999999</c:v>
                </c:pt>
                <c:pt idx="1497">
                  <c:v>15839.657227</c:v>
                </c:pt>
                <c:pt idx="1498">
                  <c:v>15850.228515999999</c:v>
                </c:pt>
                <c:pt idx="1499">
                  <c:v>15860.800781</c:v>
                </c:pt>
                <c:pt idx="1500">
                  <c:v>15871.371094</c:v>
                </c:pt>
                <c:pt idx="1501">
                  <c:v>15881.944336</c:v>
                </c:pt>
                <c:pt idx="1502">
                  <c:v>15892.511719</c:v>
                </c:pt>
                <c:pt idx="1503">
                  <c:v>15903.082031</c:v>
                </c:pt>
                <c:pt idx="1504">
                  <c:v>15913.669921999999</c:v>
                </c:pt>
                <c:pt idx="1505">
                  <c:v>15924.226563</c:v>
                </c:pt>
                <c:pt idx="1506">
                  <c:v>15934.797852</c:v>
                </c:pt>
                <c:pt idx="1507">
                  <c:v>15945.369140999999</c:v>
                </c:pt>
                <c:pt idx="1508">
                  <c:v>15955.939453000001</c:v>
                </c:pt>
                <c:pt idx="1509">
                  <c:v>15966.509765999999</c:v>
                </c:pt>
                <c:pt idx="1510">
                  <c:v>15977.081055000001</c:v>
                </c:pt>
                <c:pt idx="1511">
                  <c:v>15987.652344</c:v>
                </c:pt>
                <c:pt idx="1512">
                  <c:v>15998.224609000001</c:v>
                </c:pt>
                <c:pt idx="1513">
                  <c:v>16008.795898</c:v>
                </c:pt>
                <c:pt idx="1514">
                  <c:v>16019.366211</c:v>
                </c:pt>
                <c:pt idx="1515">
                  <c:v>16029.936523</c:v>
                </c:pt>
                <c:pt idx="1516">
                  <c:v>16040.507813</c:v>
                </c:pt>
                <c:pt idx="1517">
                  <c:v>16051.080078000001</c:v>
                </c:pt>
                <c:pt idx="1518">
                  <c:v>16061.649414</c:v>
                </c:pt>
                <c:pt idx="1519">
                  <c:v>16072.220703000001</c:v>
                </c:pt>
                <c:pt idx="1520">
                  <c:v>16082.791015999999</c:v>
                </c:pt>
                <c:pt idx="1521">
                  <c:v>16093.362305000001</c:v>
                </c:pt>
                <c:pt idx="1522">
                  <c:v>16103.933594</c:v>
                </c:pt>
                <c:pt idx="1523">
                  <c:v>16114.501953000001</c:v>
                </c:pt>
                <c:pt idx="1524">
                  <c:v>16125.074219</c:v>
                </c:pt>
                <c:pt idx="1525">
                  <c:v>16135.648438</c:v>
                </c:pt>
                <c:pt idx="1526">
                  <c:v>16146.216796999999</c:v>
                </c:pt>
                <c:pt idx="1527">
                  <c:v>16156.787109000001</c:v>
                </c:pt>
                <c:pt idx="1528">
                  <c:v>16167.358398</c:v>
                </c:pt>
                <c:pt idx="1529">
                  <c:v>16177.930664</c:v>
                </c:pt>
                <c:pt idx="1530">
                  <c:v>16188.499023</c:v>
                </c:pt>
                <c:pt idx="1531">
                  <c:v>16199.072265999999</c:v>
                </c:pt>
                <c:pt idx="1532">
                  <c:v>16209.643555000001</c:v>
                </c:pt>
                <c:pt idx="1533">
                  <c:v>16220.212890999999</c:v>
                </c:pt>
                <c:pt idx="1534">
                  <c:v>16230.783203000001</c:v>
                </c:pt>
                <c:pt idx="1535">
                  <c:v>16241.354492</c:v>
                </c:pt>
                <c:pt idx="1536">
                  <c:v>16251.927734000001</c:v>
                </c:pt>
                <c:pt idx="1537">
                  <c:v>16262.497069999999</c:v>
                </c:pt>
                <c:pt idx="1538">
                  <c:v>16273.068359000001</c:v>
                </c:pt>
                <c:pt idx="1539">
                  <c:v>16283.639648</c:v>
                </c:pt>
                <c:pt idx="1540">
                  <c:v>16294.213867</c:v>
                </c:pt>
                <c:pt idx="1541">
                  <c:v>16304.78125</c:v>
                </c:pt>
                <c:pt idx="1542">
                  <c:v>16315.350586</c:v>
                </c:pt>
                <c:pt idx="1543">
                  <c:v>16325.921875</c:v>
                </c:pt>
                <c:pt idx="1544">
                  <c:v>16336.492188</c:v>
                </c:pt>
                <c:pt idx="1545">
                  <c:v>16347.063477</c:v>
                </c:pt>
                <c:pt idx="1546">
                  <c:v>16357.634765999999</c:v>
                </c:pt>
                <c:pt idx="1547">
                  <c:v>16368.205078000001</c:v>
                </c:pt>
                <c:pt idx="1548">
                  <c:v>16378.776367</c:v>
                </c:pt>
                <c:pt idx="1549">
                  <c:v>16389.347656000002</c:v>
                </c:pt>
                <c:pt idx="1550">
                  <c:v>16399.919922000001</c:v>
                </c:pt>
                <c:pt idx="1551">
                  <c:v>16410.488281000002</c:v>
                </c:pt>
                <c:pt idx="1552">
                  <c:v>16421.058593999998</c:v>
                </c:pt>
                <c:pt idx="1553">
                  <c:v>16431.631836</c:v>
                </c:pt>
                <c:pt idx="1554">
                  <c:v>16442.202148</c:v>
                </c:pt>
                <c:pt idx="1555">
                  <c:v>16452.773438</c:v>
                </c:pt>
                <c:pt idx="1556">
                  <c:v>16463.345702999999</c:v>
                </c:pt>
                <c:pt idx="1557">
                  <c:v>16473.915039</c:v>
                </c:pt>
                <c:pt idx="1558">
                  <c:v>16484.485352</c:v>
                </c:pt>
                <c:pt idx="1559">
                  <c:v>16495.058593999998</c:v>
                </c:pt>
                <c:pt idx="1560">
                  <c:v>16505.625977</c:v>
                </c:pt>
                <c:pt idx="1561">
                  <c:v>16516.197265999999</c:v>
                </c:pt>
                <c:pt idx="1562">
                  <c:v>16526.768554999999</c:v>
                </c:pt>
                <c:pt idx="1563">
                  <c:v>16537.340820000001</c:v>
                </c:pt>
                <c:pt idx="1564">
                  <c:v>16547.911133000001</c:v>
                </c:pt>
                <c:pt idx="1565">
                  <c:v>16558.482422000001</c:v>
                </c:pt>
                <c:pt idx="1566">
                  <c:v>16569.056640999999</c:v>
                </c:pt>
                <c:pt idx="1567">
                  <c:v>16579.624023</c:v>
                </c:pt>
                <c:pt idx="1568">
                  <c:v>16590.192383000001</c:v>
                </c:pt>
                <c:pt idx="1569">
                  <c:v>16600.764648</c:v>
                </c:pt>
                <c:pt idx="1570">
                  <c:v>16611.334961</c:v>
                </c:pt>
                <c:pt idx="1571">
                  <c:v>16621.907227</c:v>
                </c:pt>
                <c:pt idx="1572">
                  <c:v>16632.478515999999</c:v>
                </c:pt>
                <c:pt idx="1573">
                  <c:v>16643.048827999999</c:v>
                </c:pt>
                <c:pt idx="1574">
                  <c:v>16653.620116999999</c:v>
                </c:pt>
                <c:pt idx="1575">
                  <c:v>16664.193359000001</c:v>
                </c:pt>
                <c:pt idx="1576">
                  <c:v>16674.763672000001</c:v>
                </c:pt>
                <c:pt idx="1577">
                  <c:v>16685.333008000001</c:v>
                </c:pt>
                <c:pt idx="1578">
                  <c:v>16695.902343999998</c:v>
                </c:pt>
                <c:pt idx="1579">
                  <c:v>16706.474609000001</c:v>
                </c:pt>
                <c:pt idx="1580">
                  <c:v>16717.044922000001</c:v>
                </c:pt>
                <c:pt idx="1581">
                  <c:v>16727.616211</c:v>
                </c:pt>
                <c:pt idx="1582">
                  <c:v>16738.186523</c:v>
                </c:pt>
                <c:pt idx="1583">
                  <c:v>16748.758789</c:v>
                </c:pt>
                <c:pt idx="1584">
                  <c:v>16759.326172000001</c:v>
                </c:pt>
                <c:pt idx="1585">
                  <c:v>16769.898438</c:v>
                </c:pt>
                <c:pt idx="1586">
                  <c:v>16780.469727</c:v>
                </c:pt>
                <c:pt idx="1587">
                  <c:v>16791.040039</c:v>
                </c:pt>
                <c:pt idx="1588">
                  <c:v>16801.610352</c:v>
                </c:pt>
                <c:pt idx="1589">
                  <c:v>16812.181640999999</c:v>
                </c:pt>
                <c:pt idx="1590">
                  <c:v>16822.75</c:v>
                </c:pt>
                <c:pt idx="1591">
                  <c:v>16833.321289</c:v>
                </c:pt>
                <c:pt idx="1592">
                  <c:v>16843.893554999999</c:v>
                </c:pt>
                <c:pt idx="1593">
                  <c:v>16854.463866999999</c:v>
                </c:pt>
                <c:pt idx="1594">
                  <c:v>16865.034179999999</c:v>
                </c:pt>
                <c:pt idx="1595">
                  <c:v>16875.602539</c:v>
                </c:pt>
                <c:pt idx="1596">
                  <c:v>16886.174804999999</c:v>
                </c:pt>
                <c:pt idx="1597">
                  <c:v>16896.746093999998</c:v>
                </c:pt>
                <c:pt idx="1598">
                  <c:v>16907.316406000002</c:v>
                </c:pt>
                <c:pt idx="1599">
                  <c:v>16917.887695000001</c:v>
                </c:pt>
                <c:pt idx="1600">
                  <c:v>16928.455077999999</c:v>
                </c:pt>
                <c:pt idx="1601">
                  <c:v>16939.028320000001</c:v>
                </c:pt>
                <c:pt idx="1602">
                  <c:v>16949.598633000001</c:v>
                </c:pt>
                <c:pt idx="1603">
                  <c:v>16960.167968999998</c:v>
                </c:pt>
                <c:pt idx="1604">
                  <c:v>16970.739258000001</c:v>
                </c:pt>
                <c:pt idx="1605">
                  <c:v>16981.309570000001</c:v>
                </c:pt>
                <c:pt idx="1606">
                  <c:v>16991.879883000001</c:v>
                </c:pt>
                <c:pt idx="1607">
                  <c:v>17002.455077999999</c:v>
                </c:pt>
                <c:pt idx="1608">
                  <c:v>17013.022461</c:v>
                </c:pt>
                <c:pt idx="1609">
                  <c:v>17023.592773</c:v>
                </c:pt>
                <c:pt idx="1610">
                  <c:v>17034.161133000001</c:v>
                </c:pt>
                <c:pt idx="1611">
                  <c:v>17044.732422000001</c:v>
                </c:pt>
                <c:pt idx="1612">
                  <c:v>17055.304688</c:v>
                </c:pt>
                <c:pt idx="1613">
                  <c:v>17065.874023</c:v>
                </c:pt>
                <c:pt idx="1614">
                  <c:v>17076.445313</c:v>
                </c:pt>
                <c:pt idx="1615">
                  <c:v>17087.014648</c:v>
                </c:pt>
                <c:pt idx="1616">
                  <c:v>17097.584961</c:v>
                </c:pt>
                <c:pt idx="1617">
                  <c:v>17108.155273</c:v>
                </c:pt>
                <c:pt idx="1618">
                  <c:v>17118.725586</c:v>
                </c:pt>
                <c:pt idx="1619">
                  <c:v>17129.295898</c:v>
                </c:pt>
                <c:pt idx="1620">
                  <c:v>17139.865234000001</c:v>
                </c:pt>
                <c:pt idx="1621">
                  <c:v>17150.4375</c:v>
                </c:pt>
                <c:pt idx="1622">
                  <c:v>17161.021484000001</c:v>
                </c:pt>
                <c:pt idx="1623">
                  <c:v>17171.580077999999</c:v>
                </c:pt>
                <c:pt idx="1624">
                  <c:v>17182.146484000001</c:v>
                </c:pt>
                <c:pt idx="1625">
                  <c:v>17192.719727</c:v>
                </c:pt>
                <c:pt idx="1626">
                  <c:v>17203.290039</c:v>
                </c:pt>
                <c:pt idx="1627">
                  <c:v>17213.861327999999</c:v>
                </c:pt>
                <c:pt idx="1628">
                  <c:v>17224.428711</c:v>
                </c:pt>
                <c:pt idx="1629">
                  <c:v>17235</c:v>
                </c:pt>
                <c:pt idx="1630">
                  <c:v>17245.573241999999</c:v>
                </c:pt>
                <c:pt idx="1631">
                  <c:v>17256.141602</c:v>
                </c:pt>
                <c:pt idx="1632">
                  <c:v>17266.714843999998</c:v>
                </c:pt>
                <c:pt idx="1633">
                  <c:v>17277.282227</c:v>
                </c:pt>
                <c:pt idx="1634">
                  <c:v>17287.853515999999</c:v>
                </c:pt>
                <c:pt idx="1635">
                  <c:v>17298.424804999999</c:v>
                </c:pt>
                <c:pt idx="1636">
                  <c:v>17308.992188</c:v>
                </c:pt>
                <c:pt idx="1637">
                  <c:v>17319.563477</c:v>
                </c:pt>
                <c:pt idx="1638">
                  <c:v>17330.134765999999</c:v>
                </c:pt>
                <c:pt idx="1639">
                  <c:v>17340.705077999999</c:v>
                </c:pt>
                <c:pt idx="1640">
                  <c:v>17351.276366999999</c:v>
                </c:pt>
                <c:pt idx="1641">
                  <c:v>17361.844727</c:v>
                </c:pt>
                <c:pt idx="1642">
                  <c:v>17372.414063</c:v>
                </c:pt>
                <c:pt idx="1643">
                  <c:v>17382.986327999999</c:v>
                </c:pt>
                <c:pt idx="1644">
                  <c:v>17393.556640999999</c:v>
                </c:pt>
                <c:pt idx="1645">
                  <c:v>17404.125</c:v>
                </c:pt>
                <c:pt idx="1646">
                  <c:v>17414.698241999999</c:v>
                </c:pt>
                <c:pt idx="1647">
                  <c:v>17425.269531000002</c:v>
                </c:pt>
                <c:pt idx="1648">
                  <c:v>17435.839843999998</c:v>
                </c:pt>
                <c:pt idx="1649">
                  <c:v>17446.409179999999</c:v>
                </c:pt>
                <c:pt idx="1650">
                  <c:v>17456.978515999999</c:v>
                </c:pt>
                <c:pt idx="1651">
                  <c:v>17467.549804999999</c:v>
                </c:pt>
                <c:pt idx="1652">
                  <c:v>17478.120116999999</c:v>
                </c:pt>
                <c:pt idx="1653">
                  <c:v>17488.692383000001</c:v>
                </c:pt>
                <c:pt idx="1654">
                  <c:v>17499.260741999999</c:v>
                </c:pt>
                <c:pt idx="1655">
                  <c:v>17509.830077999999</c:v>
                </c:pt>
                <c:pt idx="1656">
                  <c:v>17520.401366999999</c:v>
                </c:pt>
                <c:pt idx="1657">
                  <c:v>17530.972656000002</c:v>
                </c:pt>
                <c:pt idx="1658">
                  <c:v>17541.541015999999</c:v>
                </c:pt>
                <c:pt idx="1659">
                  <c:v>17552.112304999999</c:v>
                </c:pt>
                <c:pt idx="1660">
                  <c:v>17562.683593999998</c:v>
                </c:pt>
                <c:pt idx="1661">
                  <c:v>17573.255859000001</c:v>
                </c:pt>
                <c:pt idx="1662">
                  <c:v>17583.823241999999</c:v>
                </c:pt>
                <c:pt idx="1663">
                  <c:v>17594.393554999999</c:v>
                </c:pt>
                <c:pt idx="1664">
                  <c:v>17604.965820000001</c:v>
                </c:pt>
                <c:pt idx="1665">
                  <c:v>17615.535156000002</c:v>
                </c:pt>
                <c:pt idx="1666">
                  <c:v>17626.104491999999</c:v>
                </c:pt>
                <c:pt idx="1667">
                  <c:v>17636.676758000001</c:v>
                </c:pt>
                <c:pt idx="1668">
                  <c:v>17647.246093999998</c:v>
                </c:pt>
                <c:pt idx="1669">
                  <c:v>17657.816406000002</c:v>
                </c:pt>
                <c:pt idx="1670">
                  <c:v>17668.385741999999</c:v>
                </c:pt>
                <c:pt idx="1671">
                  <c:v>17678.956054999999</c:v>
                </c:pt>
                <c:pt idx="1672">
                  <c:v>17689.527343999998</c:v>
                </c:pt>
                <c:pt idx="1673">
                  <c:v>17700.099609000001</c:v>
                </c:pt>
                <c:pt idx="1674">
                  <c:v>17710.665039</c:v>
                </c:pt>
                <c:pt idx="1675">
                  <c:v>17721.241211</c:v>
                </c:pt>
                <c:pt idx="1676">
                  <c:v>17731.808593999998</c:v>
                </c:pt>
                <c:pt idx="1677">
                  <c:v>17742.376952999999</c:v>
                </c:pt>
                <c:pt idx="1678">
                  <c:v>17752.947265999999</c:v>
                </c:pt>
                <c:pt idx="1679">
                  <c:v>17763.518554999999</c:v>
                </c:pt>
                <c:pt idx="1680">
                  <c:v>17774.086914</c:v>
                </c:pt>
                <c:pt idx="1681">
                  <c:v>17784.658202999999</c:v>
                </c:pt>
                <c:pt idx="1682">
                  <c:v>17795.228515999999</c:v>
                </c:pt>
                <c:pt idx="1683">
                  <c:v>17805.800781000002</c:v>
                </c:pt>
                <c:pt idx="1684">
                  <c:v>17816.368164</c:v>
                </c:pt>
                <c:pt idx="1685">
                  <c:v>17826.938477</c:v>
                </c:pt>
                <c:pt idx="1686">
                  <c:v>17837.509765999999</c:v>
                </c:pt>
                <c:pt idx="1687">
                  <c:v>17848.077148</c:v>
                </c:pt>
                <c:pt idx="1688">
                  <c:v>17858.649414</c:v>
                </c:pt>
                <c:pt idx="1689">
                  <c:v>17869.219727</c:v>
                </c:pt>
                <c:pt idx="1690">
                  <c:v>17879.787109000001</c:v>
                </c:pt>
                <c:pt idx="1691">
                  <c:v>17890.358398</c:v>
                </c:pt>
                <c:pt idx="1692">
                  <c:v>17900.929688</c:v>
                </c:pt>
                <c:pt idx="1693">
                  <c:v>17911.5</c:v>
                </c:pt>
                <c:pt idx="1694">
                  <c:v>17922.072265999999</c:v>
                </c:pt>
                <c:pt idx="1695">
                  <c:v>17932.640625</c:v>
                </c:pt>
                <c:pt idx="1696">
                  <c:v>17943.211914</c:v>
                </c:pt>
                <c:pt idx="1697">
                  <c:v>17953.779297000001</c:v>
                </c:pt>
                <c:pt idx="1698">
                  <c:v>17964.349609000001</c:v>
                </c:pt>
                <c:pt idx="1699">
                  <c:v>17974.919922000001</c:v>
                </c:pt>
                <c:pt idx="1700">
                  <c:v>17985.488281000002</c:v>
                </c:pt>
                <c:pt idx="1701">
                  <c:v>17996.059570000001</c:v>
                </c:pt>
                <c:pt idx="1702">
                  <c:v>18006.626952999999</c:v>
                </c:pt>
                <c:pt idx="1703">
                  <c:v>18017.198241999999</c:v>
                </c:pt>
                <c:pt idx="1704">
                  <c:v>18027.770508000001</c:v>
                </c:pt>
                <c:pt idx="1705">
                  <c:v>18038.340820000001</c:v>
                </c:pt>
                <c:pt idx="1706">
                  <c:v>18048.909179999999</c:v>
                </c:pt>
                <c:pt idx="1707">
                  <c:v>18059.479491999999</c:v>
                </c:pt>
                <c:pt idx="1708">
                  <c:v>18070.047852</c:v>
                </c:pt>
                <c:pt idx="1709">
                  <c:v>18080.618164</c:v>
                </c:pt>
                <c:pt idx="1710">
                  <c:v>18091.189452999999</c:v>
                </c:pt>
                <c:pt idx="1711">
                  <c:v>18101.757813</c:v>
                </c:pt>
                <c:pt idx="1712">
                  <c:v>18112.328125</c:v>
                </c:pt>
                <c:pt idx="1713">
                  <c:v>18122.900390999999</c:v>
                </c:pt>
                <c:pt idx="1714">
                  <c:v>18133.46875</c:v>
                </c:pt>
                <c:pt idx="1715">
                  <c:v>18144.038086</c:v>
                </c:pt>
                <c:pt idx="1716">
                  <c:v>18154.609375</c:v>
                </c:pt>
                <c:pt idx="1717">
                  <c:v>18165.177734000001</c:v>
                </c:pt>
                <c:pt idx="1718">
                  <c:v>18175.748047000001</c:v>
                </c:pt>
                <c:pt idx="1719">
                  <c:v>18186.318359000001</c:v>
                </c:pt>
                <c:pt idx="1720">
                  <c:v>18196.888672000001</c:v>
                </c:pt>
                <c:pt idx="1721">
                  <c:v>18207.458008000001</c:v>
                </c:pt>
                <c:pt idx="1722">
                  <c:v>18218.029297000001</c:v>
                </c:pt>
                <c:pt idx="1723">
                  <c:v>18228.597656000002</c:v>
                </c:pt>
                <c:pt idx="1724">
                  <c:v>18239.166991999999</c:v>
                </c:pt>
                <c:pt idx="1725">
                  <c:v>18249.739258000001</c:v>
                </c:pt>
                <c:pt idx="1726">
                  <c:v>18260.306640999999</c:v>
                </c:pt>
                <c:pt idx="1727">
                  <c:v>18270.876952999999</c:v>
                </c:pt>
                <c:pt idx="1728">
                  <c:v>18281.447265999999</c:v>
                </c:pt>
                <c:pt idx="1729">
                  <c:v>18292.018554999999</c:v>
                </c:pt>
                <c:pt idx="1730">
                  <c:v>18302.587890999999</c:v>
                </c:pt>
                <c:pt idx="1731">
                  <c:v>18313.15625</c:v>
                </c:pt>
                <c:pt idx="1732">
                  <c:v>18323.727539</c:v>
                </c:pt>
                <c:pt idx="1733">
                  <c:v>18334.297852</c:v>
                </c:pt>
                <c:pt idx="1734">
                  <c:v>18344.866211</c:v>
                </c:pt>
                <c:pt idx="1735">
                  <c:v>18355.436523</c:v>
                </c:pt>
                <c:pt idx="1736">
                  <c:v>18366.006836</c:v>
                </c:pt>
                <c:pt idx="1737">
                  <c:v>18376.575195000001</c:v>
                </c:pt>
                <c:pt idx="1738">
                  <c:v>18387.145508000001</c:v>
                </c:pt>
                <c:pt idx="1739">
                  <c:v>18397.717773</c:v>
                </c:pt>
                <c:pt idx="1740">
                  <c:v>18408.285156000002</c:v>
                </c:pt>
                <c:pt idx="1741">
                  <c:v>18418.856445000001</c:v>
                </c:pt>
                <c:pt idx="1742">
                  <c:v>18429.427734000001</c:v>
                </c:pt>
                <c:pt idx="1743">
                  <c:v>18439.996093999998</c:v>
                </c:pt>
                <c:pt idx="1744">
                  <c:v>18450.567383000001</c:v>
                </c:pt>
                <c:pt idx="1745">
                  <c:v>18461.137695000001</c:v>
                </c:pt>
                <c:pt idx="1746">
                  <c:v>18471.705077999999</c:v>
                </c:pt>
                <c:pt idx="1747">
                  <c:v>18482.276366999999</c:v>
                </c:pt>
                <c:pt idx="1748">
                  <c:v>18492.847656000002</c:v>
                </c:pt>
                <c:pt idx="1749">
                  <c:v>18503.415039</c:v>
                </c:pt>
                <c:pt idx="1750">
                  <c:v>18513.987304999999</c:v>
                </c:pt>
                <c:pt idx="1751">
                  <c:v>18524.555664</c:v>
                </c:pt>
                <c:pt idx="1752">
                  <c:v>18535.125</c:v>
                </c:pt>
                <c:pt idx="1753">
                  <c:v>18545.696289</c:v>
                </c:pt>
                <c:pt idx="1754">
                  <c:v>18556.264648</c:v>
                </c:pt>
                <c:pt idx="1755">
                  <c:v>18566.833984000001</c:v>
                </c:pt>
                <c:pt idx="1756">
                  <c:v>18577.403320000001</c:v>
                </c:pt>
                <c:pt idx="1757">
                  <c:v>18587.974609000001</c:v>
                </c:pt>
                <c:pt idx="1758">
                  <c:v>18598.547852</c:v>
                </c:pt>
                <c:pt idx="1759">
                  <c:v>18609.112304999999</c:v>
                </c:pt>
                <c:pt idx="1760">
                  <c:v>18619.684570000001</c:v>
                </c:pt>
                <c:pt idx="1761">
                  <c:v>18630.255859000001</c:v>
                </c:pt>
                <c:pt idx="1762">
                  <c:v>18640.825195000001</c:v>
                </c:pt>
                <c:pt idx="1763">
                  <c:v>18651.395508000001</c:v>
                </c:pt>
                <c:pt idx="1764">
                  <c:v>18661.962890999999</c:v>
                </c:pt>
                <c:pt idx="1765">
                  <c:v>18672.533202999999</c:v>
                </c:pt>
                <c:pt idx="1766">
                  <c:v>18683.103515999999</c:v>
                </c:pt>
                <c:pt idx="1767">
                  <c:v>18693.672852</c:v>
                </c:pt>
                <c:pt idx="1768">
                  <c:v>18704.242188</c:v>
                </c:pt>
                <c:pt idx="1769">
                  <c:v>18714.813477</c:v>
                </c:pt>
                <c:pt idx="1770">
                  <c:v>18725.381836</c:v>
                </c:pt>
                <c:pt idx="1771">
                  <c:v>18735.951172000001</c:v>
                </c:pt>
                <c:pt idx="1772">
                  <c:v>18746.519531000002</c:v>
                </c:pt>
                <c:pt idx="1773">
                  <c:v>18757.094727</c:v>
                </c:pt>
                <c:pt idx="1774">
                  <c:v>18767.662109000001</c:v>
                </c:pt>
                <c:pt idx="1775">
                  <c:v>18778.229491999999</c:v>
                </c:pt>
                <c:pt idx="1776">
                  <c:v>18788.801758000001</c:v>
                </c:pt>
                <c:pt idx="1777">
                  <c:v>18799.369140999999</c:v>
                </c:pt>
                <c:pt idx="1778">
                  <c:v>18809.940429999999</c:v>
                </c:pt>
                <c:pt idx="1779">
                  <c:v>18820.510741999999</c:v>
                </c:pt>
                <c:pt idx="1780">
                  <c:v>18831.080077999999</c:v>
                </c:pt>
                <c:pt idx="1781">
                  <c:v>18841.648438</c:v>
                </c:pt>
                <c:pt idx="1782">
                  <c:v>18852.217773</c:v>
                </c:pt>
                <c:pt idx="1783">
                  <c:v>18862.788086</c:v>
                </c:pt>
                <c:pt idx="1784">
                  <c:v>18873.359375</c:v>
                </c:pt>
                <c:pt idx="1785">
                  <c:v>18883.930664</c:v>
                </c:pt>
                <c:pt idx="1786">
                  <c:v>18894.498047000001</c:v>
                </c:pt>
                <c:pt idx="1787">
                  <c:v>18905.066406000002</c:v>
                </c:pt>
                <c:pt idx="1788">
                  <c:v>18915.637695000001</c:v>
                </c:pt>
                <c:pt idx="1789">
                  <c:v>18926.205077999999</c:v>
                </c:pt>
                <c:pt idx="1790">
                  <c:v>18936.776366999999</c:v>
                </c:pt>
                <c:pt idx="1791">
                  <c:v>18947.346679999999</c:v>
                </c:pt>
                <c:pt idx="1792">
                  <c:v>18957.914063</c:v>
                </c:pt>
                <c:pt idx="1793">
                  <c:v>18968.485352</c:v>
                </c:pt>
                <c:pt idx="1794">
                  <c:v>18979.054688</c:v>
                </c:pt>
                <c:pt idx="1795">
                  <c:v>18989.624023</c:v>
                </c:pt>
                <c:pt idx="1796">
                  <c:v>19000.194336</c:v>
                </c:pt>
                <c:pt idx="1797">
                  <c:v>19010.762695000001</c:v>
                </c:pt>
                <c:pt idx="1798">
                  <c:v>19021.333984000001</c:v>
                </c:pt>
                <c:pt idx="1799">
                  <c:v>19031.902343999998</c:v>
                </c:pt>
                <c:pt idx="1800">
                  <c:v>19042.472656000002</c:v>
                </c:pt>
                <c:pt idx="1801">
                  <c:v>19053.045898</c:v>
                </c:pt>
                <c:pt idx="1802">
                  <c:v>19063.610352</c:v>
                </c:pt>
                <c:pt idx="1803">
                  <c:v>19074.182616999999</c:v>
                </c:pt>
                <c:pt idx="1804">
                  <c:v>19084.750977</c:v>
                </c:pt>
                <c:pt idx="1805">
                  <c:v>19095.322265999999</c:v>
                </c:pt>
                <c:pt idx="1806">
                  <c:v>19105.892577999999</c:v>
                </c:pt>
                <c:pt idx="1807">
                  <c:v>19116.459961</c:v>
                </c:pt>
                <c:pt idx="1808">
                  <c:v>19127.03125</c:v>
                </c:pt>
                <c:pt idx="1809">
                  <c:v>19137.602539</c:v>
                </c:pt>
                <c:pt idx="1810">
                  <c:v>19148.170898</c:v>
                </c:pt>
                <c:pt idx="1811">
                  <c:v>19158.738281000002</c:v>
                </c:pt>
                <c:pt idx="1812">
                  <c:v>19169.308593999998</c:v>
                </c:pt>
                <c:pt idx="1813">
                  <c:v>19179.880859000001</c:v>
                </c:pt>
                <c:pt idx="1814">
                  <c:v>19190.448241999999</c:v>
                </c:pt>
                <c:pt idx="1815">
                  <c:v>19201.019531000002</c:v>
                </c:pt>
                <c:pt idx="1816">
                  <c:v>19211.586914</c:v>
                </c:pt>
                <c:pt idx="1817">
                  <c:v>19222.157227</c:v>
                </c:pt>
                <c:pt idx="1818">
                  <c:v>19232.725586</c:v>
                </c:pt>
                <c:pt idx="1819">
                  <c:v>19243.296875</c:v>
                </c:pt>
                <c:pt idx="1820">
                  <c:v>19253.863281000002</c:v>
                </c:pt>
                <c:pt idx="1821">
                  <c:v>19264.434570000001</c:v>
                </c:pt>
                <c:pt idx="1822">
                  <c:v>19275.001952999999</c:v>
                </c:pt>
                <c:pt idx="1823">
                  <c:v>19285.572265999999</c:v>
                </c:pt>
                <c:pt idx="1824">
                  <c:v>19296.144531000002</c:v>
                </c:pt>
                <c:pt idx="1825">
                  <c:v>19306.712890999999</c:v>
                </c:pt>
                <c:pt idx="1826">
                  <c:v>19317.283202999999</c:v>
                </c:pt>
                <c:pt idx="1827">
                  <c:v>19327.850586</c:v>
                </c:pt>
                <c:pt idx="1828">
                  <c:v>19338.421875</c:v>
                </c:pt>
                <c:pt idx="1829">
                  <c:v>19348.989258000001</c:v>
                </c:pt>
                <c:pt idx="1830">
                  <c:v>19359.560547000001</c:v>
                </c:pt>
                <c:pt idx="1831">
                  <c:v>19370.130859000001</c:v>
                </c:pt>
                <c:pt idx="1832">
                  <c:v>19380.699218999998</c:v>
                </c:pt>
                <c:pt idx="1833">
                  <c:v>19391.271484000001</c:v>
                </c:pt>
                <c:pt idx="1834">
                  <c:v>19401.837890999999</c:v>
                </c:pt>
                <c:pt idx="1835">
                  <c:v>19412.408202999999</c:v>
                </c:pt>
                <c:pt idx="1836">
                  <c:v>19422.979491999999</c:v>
                </c:pt>
                <c:pt idx="1837">
                  <c:v>19433.548827999999</c:v>
                </c:pt>
                <c:pt idx="1838">
                  <c:v>19444.119140999999</c:v>
                </c:pt>
                <c:pt idx="1839">
                  <c:v>19454.686523</c:v>
                </c:pt>
                <c:pt idx="1840">
                  <c:v>19465.257813</c:v>
                </c:pt>
                <c:pt idx="1841">
                  <c:v>19475.826172000001</c:v>
                </c:pt>
                <c:pt idx="1842">
                  <c:v>19486.395508000001</c:v>
                </c:pt>
                <c:pt idx="1843">
                  <c:v>19496.964843999998</c:v>
                </c:pt>
                <c:pt idx="1844">
                  <c:v>19507.534179999999</c:v>
                </c:pt>
                <c:pt idx="1845">
                  <c:v>19518.101563</c:v>
                </c:pt>
                <c:pt idx="1846">
                  <c:v>19528.672852</c:v>
                </c:pt>
                <c:pt idx="1847">
                  <c:v>19539.243164</c:v>
                </c:pt>
                <c:pt idx="1848">
                  <c:v>19549.810547000001</c:v>
                </c:pt>
                <c:pt idx="1849">
                  <c:v>19560.379883000001</c:v>
                </c:pt>
                <c:pt idx="1850">
                  <c:v>19570.950195000001</c:v>
                </c:pt>
                <c:pt idx="1851">
                  <c:v>19581.518554999999</c:v>
                </c:pt>
                <c:pt idx="1852">
                  <c:v>19592.084961</c:v>
                </c:pt>
                <c:pt idx="1853">
                  <c:v>19602.657227</c:v>
                </c:pt>
                <c:pt idx="1854">
                  <c:v>19613.227539</c:v>
                </c:pt>
                <c:pt idx="1855">
                  <c:v>19623.795898</c:v>
                </c:pt>
                <c:pt idx="1856">
                  <c:v>19634.362304999999</c:v>
                </c:pt>
                <c:pt idx="1857">
                  <c:v>19644.933593999998</c:v>
                </c:pt>
                <c:pt idx="1858">
                  <c:v>19655.500977</c:v>
                </c:pt>
                <c:pt idx="1859">
                  <c:v>19666.072265999999</c:v>
                </c:pt>
                <c:pt idx="1860">
                  <c:v>19676.639648</c:v>
                </c:pt>
                <c:pt idx="1861">
                  <c:v>19687.214843999998</c:v>
                </c:pt>
                <c:pt idx="1862">
                  <c:v>19697.78125</c:v>
                </c:pt>
                <c:pt idx="1863">
                  <c:v>19708.349609000001</c:v>
                </c:pt>
                <c:pt idx="1864">
                  <c:v>19718.917968999998</c:v>
                </c:pt>
                <c:pt idx="1865">
                  <c:v>19729.488281000002</c:v>
                </c:pt>
                <c:pt idx="1866">
                  <c:v>19740.056640999999</c:v>
                </c:pt>
                <c:pt idx="1867">
                  <c:v>19750.624023</c:v>
                </c:pt>
                <c:pt idx="1868">
                  <c:v>19761.194336</c:v>
                </c:pt>
                <c:pt idx="1869">
                  <c:v>19771.762695000001</c:v>
                </c:pt>
                <c:pt idx="1870">
                  <c:v>19782.334961</c:v>
                </c:pt>
                <c:pt idx="1871">
                  <c:v>19792.900390999999</c:v>
                </c:pt>
                <c:pt idx="1872">
                  <c:v>19803.471679999999</c:v>
                </c:pt>
                <c:pt idx="1873">
                  <c:v>19814.040039</c:v>
                </c:pt>
                <c:pt idx="1874">
                  <c:v>19824.612304999999</c:v>
                </c:pt>
                <c:pt idx="1875">
                  <c:v>19835.177734000001</c:v>
                </c:pt>
                <c:pt idx="1876">
                  <c:v>19845.749023</c:v>
                </c:pt>
                <c:pt idx="1877">
                  <c:v>19856.315429999999</c:v>
                </c:pt>
                <c:pt idx="1878">
                  <c:v>19866.883789</c:v>
                </c:pt>
                <c:pt idx="1879">
                  <c:v>19877.454102</c:v>
                </c:pt>
                <c:pt idx="1880">
                  <c:v>19888.022461</c:v>
                </c:pt>
                <c:pt idx="1881">
                  <c:v>19898.592773</c:v>
                </c:pt>
                <c:pt idx="1882">
                  <c:v>19909.161133000001</c:v>
                </c:pt>
                <c:pt idx="1883">
                  <c:v>19919.740234000001</c:v>
                </c:pt>
                <c:pt idx="1884">
                  <c:v>19930.299804999999</c:v>
                </c:pt>
                <c:pt idx="1885">
                  <c:v>19940.869140999999</c:v>
                </c:pt>
                <c:pt idx="1886">
                  <c:v>19951.438477</c:v>
                </c:pt>
                <c:pt idx="1887">
                  <c:v>19962.013672000001</c:v>
                </c:pt>
                <c:pt idx="1888">
                  <c:v>19972.576172000001</c:v>
                </c:pt>
                <c:pt idx="1889">
                  <c:v>19983.147461</c:v>
                </c:pt>
                <c:pt idx="1890">
                  <c:v>19993.713866999999</c:v>
                </c:pt>
                <c:pt idx="1891">
                  <c:v>20004.285156000002</c:v>
                </c:pt>
                <c:pt idx="1892">
                  <c:v>20014.853515999999</c:v>
                </c:pt>
                <c:pt idx="1893">
                  <c:v>20025.421875</c:v>
                </c:pt>
                <c:pt idx="1894">
                  <c:v>20035.992188</c:v>
                </c:pt>
                <c:pt idx="1895">
                  <c:v>20046.560547000001</c:v>
                </c:pt>
                <c:pt idx="1896">
                  <c:v>20057.129883000001</c:v>
                </c:pt>
                <c:pt idx="1897">
                  <c:v>20067.700195000001</c:v>
                </c:pt>
                <c:pt idx="1898">
                  <c:v>20078.266602</c:v>
                </c:pt>
                <c:pt idx="1899">
                  <c:v>20088.837890999999</c:v>
                </c:pt>
                <c:pt idx="1900">
                  <c:v>20099.404297000001</c:v>
                </c:pt>
                <c:pt idx="1901">
                  <c:v>20109.979491999999</c:v>
                </c:pt>
                <c:pt idx="1902">
                  <c:v>20120.544922000001</c:v>
                </c:pt>
                <c:pt idx="1903">
                  <c:v>20131.114258000001</c:v>
                </c:pt>
                <c:pt idx="1904">
                  <c:v>20141.682616999999</c:v>
                </c:pt>
                <c:pt idx="1905">
                  <c:v>20152.254883000001</c:v>
                </c:pt>
                <c:pt idx="1906">
                  <c:v>20162.819336</c:v>
                </c:pt>
                <c:pt idx="1907">
                  <c:v>20173.387695000001</c:v>
                </c:pt>
                <c:pt idx="1908">
                  <c:v>20183.958008000001</c:v>
                </c:pt>
                <c:pt idx="1909">
                  <c:v>20194.526366999999</c:v>
                </c:pt>
                <c:pt idx="1910">
                  <c:v>20205.095702999999</c:v>
                </c:pt>
                <c:pt idx="1911">
                  <c:v>20215.665039</c:v>
                </c:pt>
                <c:pt idx="1912">
                  <c:v>20226.234375</c:v>
                </c:pt>
                <c:pt idx="1913">
                  <c:v>20236.802734000001</c:v>
                </c:pt>
                <c:pt idx="1914">
                  <c:v>20247.374023</c:v>
                </c:pt>
                <c:pt idx="1915">
                  <c:v>20257.941406000002</c:v>
                </c:pt>
                <c:pt idx="1916">
                  <c:v>20268.509765999999</c:v>
                </c:pt>
                <c:pt idx="1917">
                  <c:v>20279.079102</c:v>
                </c:pt>
                <c:pt idx="1918">
                  <c:v>20289.647461</c:v>
                </c:pt>
                <c:pt idx="1919">
                  <c:v>20300.215820000001</c:v>
                </c:pt>
                <c:pt idx="1920">
                  <c:v>20310.785156000002</c:v>
                </c:pt>
                <c:pt idx="1921">
                  <c:v>20321.356445000001</c:v>
                </c:pt>
                <c:pt idx="1922">
                  <c:v>20331.921875</c:v>
                </c:pt>
                <c:pt idx="1923">
                  <c:v>20342.492188</c:v>
                </c:pt>
                <c:pt idx="1924">
                  <c:v>20353.060547000001</c:v>
                </c:pt>
                <c:pt idx="1925">
                  <c:v>20363.632813</c:v>
                </c:pt>
                <c:pt idx="1926">
                  <c:v>20374.197265999999</c:v>
                </c:pt>
                <c:pt idx="1927">
                  <c:v>20384.764648</c:v>
                </c:pt>
                <c:pt idx="1928">
                  <c:v>20395.334961</c:v>
                </c:pt>
                <c:pt idx="1929">
                  <c:v>20405.904297000001</c:v>
                </c:pt>
                <c:pt idx="1930">
                  <c:v>20416.473633000001</c:v>
                </c:pt>
                <c:pt idx="1931">
                  <c:v>20427.041015999999</c:v>
                </c:pt>
                <c:pt idx="1932">
                  <c:v>20437.610352</c:v>
                </c:pt>
                <c:pt idx="1933">
                  <c:v>20448.179688</c:v>
                </c:pt>
                <c:pt idx="1934">
                  <c:v>20458.748047000001</c:v>
                </c:pt>
                <c:pt idx="1935">
                  <c:v>20469.316406000002</c:v>
                </c:pt>
                <c:pt idx="1936">
                  <c:v>20479.890625</c:v>
                </c:pt>
                <c:pt idx="1937">
                  <c:v>20490.454102</c:v>
                </c:pt>
                <c:pt idx="1938">
                  <c:v>20501.025390999999</c:v>
                </c:pt>
                <c:pt idx="1939">
                  <c:v>20511.592773</c:v>
                </c:pt>
                <c:pt idx="1940">
                  <c:v>20522.169922000001</c:v>
                </c:pt>
                <c:pt idx="1941">
                  <c:v>20532.730468999998</c:v>
                </c:pt>
                <c:pt idx="1942">
                  <c:v>20543.300781000002</c:v>
                </c:pt>
                <c:pt idx="1943">
                  <c:v>20553.869140999999</c:v>
                </c:pt>
                <c:pt idx="1944">
                  <c:v>20564.436523</c:v>
                </c:pt>
                <c:pt idx="1945">
                  <c:v>20575.005859000001</c:v>
                </c:pt>
                <c:pt idx="1946">
                  <c:v>20585.575195000001</c:v>
                </c:pt>
                <c:pt idx="1947">
                  <c:v>20596.143554999999</c:v>
                </c:pt>
                <c:pt idx="1948">
                  <c:v>20606.716797000001</c:v>
                </c:pt>
                <c:pt idx="1949">
                  <c:v>20617.28125</c:v>
                </c:pt>
                <c:pt idx="1950">
                  <c:v>20627.850586</c:v>
                </c:pt>
                <c:pt idx="1951">
                  <c:v>20638.419922000001</c:v>
                </c:pt>
                <c:pt idx="1952">
                  <c:v>20648.987304999999</c:v>
                </c:pt>
                <c:pt idx="1953">
                  <c:v>20659.555664</c:v>
                </c:pt>
                <c:pt idx="1954">
                  <c:v>20670.125</c:v>
                </c:pt>
                <c:pt idx="1955">
                  <c:v>20680.694336</c:v>
                </c:pt>
                <c:pt idx="1956">
                  <c:v>20691.261718999998</c:v>
                </c:pt>
                <c:pt idx="1957">
                  <c:v>20701.831054999999</c:v>
                </c:pt>
                <c:pt idx="1958">
                  <c:v>20712.399414</c:v>
                </c:pt>
                <c:pt idx="1959">
                  <c:v>20722.966797000001</c:v>
                </c:pt>
                <c:pt idx="1960">
                  <c:v>20733.537109000001</c:v>
                </c:pt>
                <c:pt idx="1961">
                  <c:v>20744.105468999998</c:v>
                </c:pt>
                <c:pt idx="1962">
                  <c:v>20754.672852</c:v>
                </c:pt>
                <c:pt idx="1963">
                  <c:v>20765.245116999999</c:v>
                </c:pt>
                <c:pt idx="1964">
                  <c:v>20775.811523</c:v>
                </c:pt>
                <c:pt idx="1965">
                  <c:v>20786.378906000002</c:v>
                </c:pt>
                <c:pt idx="1966">
                  <c:v>20796.949218999998</c:v>
                </c:pt>
                <c:pt idx="1967">
                  <c:v>20807.517577999999</c:v>
                </c:pt>
                <c:pt idx="1968">
                  <c:v>20818.088866999999</c:v>
                </c:pt>
                <c:pt idx="1969">
                  <c:v>20828.655273</c:v>
                </c:pt>
                <c:pt idx="1970">
                  <c:v>20839.222656000002</c:v>
                </c:pt>
                <c:pt idx="1971">
                  <c:v>20849.794922000001</c:v>
                </c:pt>
                <c:pt idx="1972">
                  <c:v>20860.361327999999</c:v>
                </c:pt>
                <c:pt idx="1973">
                  <c:v>20870.928711</c:v>
                </c:pt>
                <c:pt idx="1974">
                  <c:v>20881.496093999998</c:v>
                </c:pt>
                <c:pt idx="1975">
                  <c:v>20892.069336</c:v>
                </c:pt>
                <c:pt idx="1976">
                  <c:v>20902.635741999999</c:v>
                </c:pt>
                <c:pt idx="1977">
                  <c:v>20913.205077999999</c:v>
                </c:pt>
                <c:pt idx="1978">
                  <c:v>20923.773438</c:v>
                </c:pt>
                <c:pt idx="1979">
                  <c:v>20934.341797000001</c:v>
                </c:pt>
                <c:pt idx="1980">
                  <c:v>20944.910156000002</c:v>
                </c:pt>
                <c:pt idx="1981">
                  <c:v>20955.479491999999</c:v>
                </c:pt>
                <c:pt idx="1982">
                  <c:v>20966.054688</c:v>
                </c:pt>
                <c:pt idx="1983">
                  <c:v>20976.617188</c:v>
                </c:pt>
                <c:pt idx="1984">
                  <c:v>20987.184570000001</c:v>
                </c:pt>
                <c:pt idx="1985">
                  <c:v>20997.753906000002</c:v>
                </c:pt>
                <c:pt idx="1986">
                  <c:v>21008.323241999999</c:v>
                </c:pt>
                <c:pt idx="1987">
                  <c:v>21018.891602</c:v>
                </c:pt>
                <c:pt idx="1988">
                  <c:v>21029.458008000001</c:v>
                </c:pt>
                <c:pt idx="1989">
                  <c:v>21040.029297000001</c:v>
                </c:pt>
                <c:pt idx="1990">
                  <c:v>21050.596679999999</c:v>
                </c:pt>
                <c:pt idx="1991">
                  <c:v>21061.164063</c:v>
                </c:pt>
                <c:pt idx="1992">
                  <c:v>21071.735352</c:v>
                </c:pt>
                <c:pt idx="1993">
                  <c:v>21082.303711</c:v>
                </c:pt>
                <c:pt idx="1994">
                  <c:v>21092.871093999998</c:v>
                </c:pt>
                <c:pt idx="1995">
                  <c:v>21103.440429999999</c:v>
                </c:pt>
                <c:pt idx="1996">
                  <c:v>21114.008789</c:v>
                </c:pt>
                <c:pt idx="1997">
                  <c:v>21124.576172000001</c:v>
                </c:pt>
                <c:pt idx="1998">
                  <c:v>21135.145508000001</c:v>
                </c:pt>
                <c:pt idx="1999">
                  <c:v>21145.714843999998</c:v>
                </c:pt>
                <c:pt idx="2000">
                  <c:v>21156.28125</c:v>
                </c:pt>
                <c:pt idx="2001">
                  <c:v>21166.853515999999</c:v>
                </c:pt>
                <c:pt idx="2002">
                  <c:v>21177.420898</c:v>
                </c:pt>
                <c:pt idx="2003">
                  <c:v>21187.988281000002</c:v>
                </c:pt>
                <c:pt idx="2004">
                  <c:v>21198.557616999999</c:v>
                </c:pt>
                <c:pt idx="2005">
                  <c:v>21209.125</c:v>
                </c:pt>
                <c:pt idx="2006">
                  <c:v>21219.693359000001</c:v>
                </c:pt>
                <c:pt idx="2007">
                  <c:v>21230.264648</c:v>
                </c:pt>
                <c:pt idx="2008">
                  <c:v>21240.831054999999</c:v>
                </c:pt>
                <c:pt idx="2009">
                  <c:v>21251.400390999999</c:v>
                </c:pt>
                <c:pt idx="2010">
                  <c:v>21261.971679999999</c:v>
                </c:pt>
                <c:pt idx="2011">
                  <c:v>21272.538086</c:v>
                </c:pt>
                <c:pt idx="2012">
                  <c:v>21283.117188</c:v>
                </c:pt>
                <c:pt idx="2013">
                  <c:v>21293.673827999999</c:v>
                </c:pt>
                <c:pt idx="2014">
                  <c:v>21304.243164</c:v>
                </c:pt>
                <c:pt idx="2015">
                  <c:v>21314.811523</c:v>
                </c:pt>
                <c:pt idx="2016">
                  <c:v>21325.379883000001</c:v>
                </c:pt>
                <c:pt idx="2017">
                  <c:v>21335.948241999999</c:v>
                </c:pt>
                <c:pt idx="2018">
                  <c:v>21346.516602</c:v>
                </c:pt>
                <c:pt idx="2019">
                  <c:v>21357.083984000001</c:v>
                </c:pt>
                <c:pt idx="2020">
                  <c:v>21367.651366999999</c:v>
                </c:pt>
                <c:pt idx="2021">
                  <c:v>21378.224609000001</c:v>
                </c:pt>
                <c:pt idx="2022">
                  <c:v>21388.790039</c:v>
                </c:pt>
                <c:pt idx="2023">
                  <c:v>21399.358398</c:v>
                </c:pt>
                <c:pt idx="2024">
                  <c:v>21409.928711</c:v>
                </c:pt>
                <c:pt idx="2025">
                  <c:v>21420.495116999999</c:v>
                </c:pt>
                <c:pt idx="2026">
                  <c:v>21431.0625</c:v>
                </c:pt>
                <c:pt idx="2027">
                  <c:v>21441.629883000001</c:v>
                </c:pt>
                <c:pt idx="2028">
                  <c:v>21452.200195000001</c:v>
                </c:pt>
                <c:pt idx="2029">
                  <c:v>21462.769531000002</c:v>
                </c:pt>
                <c:pt idx="2030">
                  <c:v>21473.336914</c:v>
                </c:pt>
                <c:pt idx="2031">
                  <c:v>21483.907227</c:v>
                </c:pt>
                <c:pt idx="2032">
                  <c:v>21494.475586</c:v>
                </c:pt>
                <c:pt idx="2033">
                  <c:v>21505.041991999999</c:v>
                </c:pt>
                <c:pt idx="2034">
                  <c:v>21515.610352</c:v>
                </c:pt>
                <c:pt idx="2035">
                  <c:v>21526.179688</c:v>
                </c:pt>
                <c:pt idx="2036">
                  <c:v>21536.748047000001</c:v>
                </c:pt>
                <c:pt idx="2037">
                  <c:v>21547.316406000002</c:v>
                </c:pt>
                <c:pt idx="2038">
                  <c:v>21557.886718999998</c:v>
                </c:pt>
                <c:pt idx="2039">
                  <c:v>21568.453125</c:v>
                </c:pt>
                <c:pt idx="2040">
                  <c:v>21579.021484000001</c:v>
                </c:pt>
                <c:pt idx="2041">
                  <c:v>21589.589843999998</c:v>
                </c:pt>
                <c:pt idx="2042">
                  <c:v>21600.159179999999</c:v>
                </c:pt>
                <c:pt idx="2043">
                  <c:v>21610.727539</c:v>
                </c:pt>
                <c:pt idx="2044">
                  <c:v>21621.294922000001</c:v>
                </c:pt>
                <c:pt idx="2045">
                  <c:v>21631.861327999999</c:v>
                </c:pt>
                <c:pt idx="2046">
                  <c:v>21642.436523</c:v>
                </c:pt>
                <c:pt idx="2047">
                  <c:v>21653</c:v>
                </c:pt>
                <c:pt idx="2048">
                  <c:v>21663.567383000001</c:v>
                </c:pt>
                <c:pt idx="2049">
                  <c:v>21674.136718999998</c:v>
                </c:pt>
                <c:pt idx="2050">
                  <c:v>21684.716797000001</c:v>
                </c:pt>
                <c:pt idx="2051">
                  <c:v>21695.273438</c:v>
                </c:pt>
                <c:pt idx="2052">
                  <c:v>21705.842773</c:v>
                </c:pt>
                <c:pt idx="2053">
                  <c:v>21716.409179999999</c:v>
                </c:pt>
                <c:pt idx="2054">
                  <c:v>21726.979491999999</c:v>
                </c:pt>
                <c:pt idx="2055">
                  <c:v>21737.547852</c:v>
                </c:pt>
                <c:pt idx="2056">
                  <c:v>21748.114258000001</c:v>
                </c:pt>
                <c:pt idx="2057">
                  <c:v>21758.682616999999</c:v>
                </c:pt>
                <c:pt idx="2058">
                  <c:v>21769.251952999999</c:v>
                </c:pt>
                <c:pt idx="2059">
                  <c:v>21779.820313</c:v>
                </c:pt>
                <c:pt idx="2060">
                  <c:v>21790.388672000001</c:v>
                </c:pt>
                <c:pt idx="2061">
                  <c:v>21800.955077999999</c:v>
                </c:pt>
                <c:pt idx="2062">
                  <c:v>21811.525390999999</c:v>
                </c:pt>
                <c:pt idx="2063">
                  <c:v>21822.09375</c:v>
                </c:pt>
                <c:pt idx="2064">
                  <c:v>21832.660156000002</c:v>
                </c:pt>
                <c:pt idx="2065">
                  <c:v>21843.228515999999</c:v>
                </c:pt>
                <c:pt idx="2066">
                  <c:v>21853.798827999999</c:v>
                </c:pt>
                <c:pt idx="2067">
                  <c:v>21864.365234000001</c:v>
                </c:pt>
                <c:pt idx="2068">
                  <c:v>21874.933593999998</c:v>
                </c:pt>
                <c:pt idx="2069">
                  <c:v>21885.5</c:v>
                </c:pt>
                <c:pt idx="2070">
                  <c:v>21896.068359000001</c:v>
                </c:pt>
                <c:pt idx="2071">
                  <c:v>21906.638672000001</c:v>
                </c:pt>
                <c:pt idx="2072">
                  <c:v>21917.206054999999</c:v>
                </c:pt>
                <c:pt idx="2073">
                  <c:v>21927.773438</c:v>
                </c:pt>
                <c:pt idx="2074">
                  <c:v>21938.341797000001</c:v>
                </c:pt>
                <c:pt idx="2075">
                  <c:v>21948.909179999999</c:v>
                </c:pt>
                <c:pt idx="2076">
                  <c:v>21959.479491999999</c:v>
                </c:pt>
                <c:pt idx="2077">
                  <c:v>21970.047852</c:v>
                </c:pt>
                <c:pt idx="2078">
                  <c:v>21980.613281000002</c:v>
                </c:pt>
                <c:pt idx="2079">
                  <c:v>21991.182616999999</c:v>
                </c:pt>
                <c:pt idx="2080">
                  <c:v>22001.748047000001</c:v>
                </c:pt>
                <c:pt idx="2081">
                  <c:v>22012.320313</c:v>
                </c:pt>
                <c:pt idx="2082">
                  <c:v>22022.886718999998</c:v>
                </c:pt>
                <c:pt idx="2083">
                  <c:v>22033.455077999999</c:v>
                </c:pt>
                <c:pt idx="2084">
                  <c:v>22044.022461</c:v>
                </c:pt>
                <c:pt idx="2085">
                  <c:v>22054.589843999998</c:v>
                </c:pt>
                <c:pt idx="2086">
                  <c:v>22065.160156000002</c:v>
                </c:pt>
                <c:pt idx="2087">
                  <c:v>22075.727539</c:v>
                </c:pt>
                <c:pt idx="2088">
                  <c:v>22086.294922000001</c:v>
                </c:pt>
                <c:pt idx="2089">
                  <c:v>22096.863281000002</c:v>
                </c:pt>
                <c:pt idx="2090">
                  <c:v>22107.435547000001</c:v>
                </c:pt>
                <c:pt idx="2091">
                  <c:v>22118</c:v>
                </c:pt>
                <c:pt idx="2092">
                  <c:v>22128.568359000001</c:v>
                </c:pt>
                <c:pt idx="2093">
                  <c:v>22139.135741999999</c:v>
                </c:pt>
                <c:pt idx="2094">
                  <c:v>22149.703125</c:v>
                </c:pt>
                <c:pt idx="2095">
                  <c:v>22160.272461</c:v>
                </c:pt>
                <c:pt idx="2096">
                  <c:v>22170.840820000001</c:v>
                </c:pt>
                <c:pt idx="2097">
                  <c:v>22181.408202999999</c:v>
                </c:pt>
                <c:pt idx="2098">
                  <c:v>22191.975586</c:v>
                </c:pt>
                <c:pt idx="2099">
                  <c:v>22202.542968999998</c:v>
                </c:pt>
                <c:pt idx="2100">
                  <c:v>22213.110352</c:v>
                </c:pt>
                <c:pt idx="2101">
                  <c:v>22223.680664</c:v>
                </c:pt>
                <c:pt idx="2102">
                  <c:v>22234.248047000001</c:v>
                </c:pt>
                <c:pt idx="2103">
                  <c:v>22244.815429999999</c:v>
                </c:pt>
                <c:pt idx="2104">
                  <c:v>22255.383789</c:v>
                </c:pt>
                <c:pt idx="2105">
                  <c:v>22265.951172000001</c:v>
                </c:pt>
                <c:pt idx="2106">
                  <c:v>22276.518554999999</c:v>
                </c:pt>
                <c:pt idx="2107">
                  <c:v>22287.086914</c:v>
                </c:pt>
                <c:pt idx="2108">
                  <c:v>22297.65625</c:v>
                </c:pt>
                <c:pt idx="2109">
                  <c:v>22308.224609000001</c:v>
                </c:pt>
                <c:pt idx="2110">
                  <c:v>22318.791015999999</c:v>
                </c:pt>
                <c:pt idx="2111">
                  <c:v>22329.358398</c:v>
                </c:pt>
                <c:pt idx="2112">
                  <c:v>22339.926758000001</c:v>
                </c:pt>
                <c:pt idx="2113">
                  <c:v>22350.496093999998</c:v>
                </c:pt>
                <c:pt idx="2114">
                  <c:v>22361.063477</c:v>
                </c:pt>
                <c:pt idx="2115">
                  <c:v>22371.630859000001</c:v>
                </c:pt>
                <c:pt idx="2116">
                  <c:v>22382.198241999999</c:v>
                </c:pt>
                <c:pt idx="2117">
                  <c:v>22392.766602</c:v>
                </c:pt>
                <c:pt idx="2118">
                  <c:v>22403.333008000001</c:v>
                </c:pt>
                <c:pt idx="2119">
                  <c:v>22413.901366999999</c:v>
                </c:pt>
                <c:pt idx="2120">
                  <c:v>22424.470702999999</c:v>
                </c:pt>
                <c:pt idx="2121">
                  <c:v>22435.038086</c:v>
                </c:pt>
                <c:pt idx="2122">
                  <c:v>22445.606445000001</c:v>
                </c:pt>
                <c:pt idx="2123">
                  <c:v>22456.173827999999</c:v>
                </c:pt>
                <c:pt idx="2124">
                  <c:v>22466.741211</c:v>
                </c:pt>
                <c:pt idx="2125">
                  <c:v>22477.309570000001</c:v>
                </c:pt>
                <c:pt idx="2126">
                  <c:v>22487.875</c:v>
                </c:pt>
                <c:pt idx="2127">
                  <c:v>22498.446289</c:v>
                </c:pt>
                <c:pt idx="2128">
                  <c:v>22509.014648</c:v>
                </c:pt>
                <c:pt idx="2129">
                  <c:v>22519.581054999999</c:v>
                </c:pt>
                <c:pt idx="2130">
                  <c:v>22530.149414</c:v>
                </c:pt>
                <c:pt idx="2131">
                  <c:v>22540.716797000001</c:v>
                </c:pt>
                <c:pt idx="2132">
                  <c:v>22551.290039</c:v>
                </c:pt>
                <c:pt idx="2133">
                  <c:v>22561.854491999999</c:v>
                </c:pt>
                <c:pt idx="2134">
                  <c:v>22572.422852</c:v>
                </c:pt>
                <c:pt idx="2135">
                  <c:v>22582.989258000001</c:v>
                </c:pt>
                <c:pt idx="2136">
                  <c:v>22593.557616999999</c:v>
                </c:pt>
                <c:pt idx="2137">
                  <c:v>22604.125</c:v>
                </c:pt>
                <c:pt idx="2138">
                  <c:v>22614.694336</c:v>
                </c:pt>
                <c:pt idx="2139">
                  <c:v>22625.261718999998</c:v>
                </c:pt>
                <c:pt idx="2140">
                  <c:v>22635.832031000002</c:v>
                </c:pt>
                <c:pt idx="2141">
                  <c:v>22646.400390999999</c:v>
                </c:pt>
                <c:pt idx="2142">
                  <c:v>22656.964843999998</c:v>
                </c:pt>
                <c:pt idx="2143">
                  <c:v>22667.533202999999</c:v>
                </c:pt>
                <c:pt idx="2144">
                  <c:v>22678.102539</c:v>
                </c:pt>
                <c:pt idx="2145">
                  <c:v>22688.681640999999</c:v>
                </c:pt>
                <c:pt idx="2146">
                  <c:v>22699.237304999999</c:v>
                </c:pt>
                <c:pt idx="2147">
                  <c:v>22709.806640999999</c:v>
                </c:pt>
                <c:pt idx="2148">
                  <c:v>22720.372070000001</c:v>
                </c:pt>
                <c:pt idx="2149">
                  <c:v>22730.939452999999</c:v>
                </c:pt>
                <c:pt idx="2150">
                  <c:v>22741.507813</c:v>
                </c:pt>
                <c:pt idx="2151">
                  <c:v>22752.075195000001</c:v>
                </c:pt>
                <c:pt idx="2152">
                  <c:v>22762.644531000002</c:v>
                </c:pt>
                <c:pt idx="2153">
                  <c:v>22773.211914</c:v>
                </c:pt>
                <c:pt idx="2154">
                  <c:v>22783.779297000001</c:v>
                </c:pt>
                <c:pt idx="2155">
                  <c:v>22794.351563</c:v>
                </c:pt>
                <c:pt idx="2156">
                  <c:v>22804.916991999999</c:v>
                </c:pt>
                <c:pt idx="2157">
                  <c:v>22815.482422000001</c:v>
                </c:pt>
                <c:pt idx="2158">
                  <c:v>22826.050781000002</c:v>
                </c:pt>
                <c:pt idx="2159">
                  <c:v>22836.616211</c:v>
                </c:pt>
                <c:pt idx="2160">
                  <c:v>22847.188477</c:v>
                </c:pt>
                <c:pt idx="2161">
                  <c:v>22857.753906000002</c:v>
                </c:pt>
                <c:pt idx="2162">
                  <c:v>22868.322265999999</c:v>
                </c:pt>
                <c:pt idx="2163">
                  <c:v>22878.889648</c:v>
                </c:pt>
                <c:pt idx="2164">
                  <c:v>22889.458008000001</c:v>
                </c:pt>
                <c:pt idx="2165">
                  <c:v>22900.024414</c:v>
                </c:pt>
                <c:pt idx="2166">
                  <c:v>22910.591797000001</c:v>
                </c:pt>
                <c:pt idx="2167">
                  <c:v>22921.158202999999</c:v>
                </c:pt>
                <c:pt idx="2168">
                  <c:v>22931.728515999999</c:v>
                </c:pt>
                <c:pt idx="2169">
                  <c:v>22942.296875</c:v>
                </c:pt>
                <c:pt idx="2170">
                  <c:v>22952.864258000001</c:v>
                </c:pt>
                <c:pt idx="2171">
                  <c:v>22963.431640999999</c:v>
                </c:pt>
                <c:pt idx="2172">
                  <c:v>22974.000977</c:v>
                </c:pt>
                <c:pt idx="2173">
                  <c:v>22984.565429999999</c:v>
                </c:pt>
                <c:pt idx="2174">
                  <c:v>22995.134765999999</c:v>
                </c:pt>
                <c:pt idx="2175">
                  <c:v>23005.700195000001</c:v>
                </c:pt>
                <c:pt idx="2176">
                  <c:v>23016.268554999999</c:v>
                </c:pt>
                <c:pt idx="2177">
                  <c:v>23026.839843999998</c:v>
                </c:pt>
                <c:pt idx="2178">
                  <c:v>23037.405273</c:v>
                </c:pt>
                <c:pt idx="2179">
                  <c:v>23047.972656000002</c:v>
                </c:pt>
                <c:pt idx="2180">
                  <c:v>23058.540039</c:v>
                </c:pt>
                <c:pt idx="2181">
                  <c:v>23069.107422000001</c:v>
                </c:pt>
                <c:pt idx="2182">
                  <c:v>23079.676758000001</c:v>
                </c:pt>
                <c:pt idx="2183">
                  <c:v>23090.246093999998</c:v>
                </c:pt>
                <c:pt idx="2184">
                  <c:v>23100.814452999999</c:v>
                </c:pt>
                <c:pt idx="2185">
                  <c:v>23111.380859000001</c:v>
                </c:pt>
                <c:pt idx="2186">
                  <c:v>23121.947265999999</c:v>
                </c:pt>
                <c:pt idx="2187">
                  <c:v>23132.515625</c:v>
                </c:pt>
                <c:pt idx="2188">
                  <c:v>23143.083008000001</c:v>
                </c:pt>
                <c:pt idx="2189">
                  <c:v>23153.650390999999</c:v>
                </c:pt>
                <c:pt idx="2190">
                  <c:v>23164.21875</c:v>
                </c:pt>
                <c:pt idx="2191">
                  <c:v>23174.785156000002</c:v>
                </c:pt>
                <c:pt idx="2192">
                  <c:v>23185.351563</c:v>
                </c:pt>
                <c:pt idx="2193">
                  <c:v>23195.917968999998</c:v>
                </c:pt>
                <c:pt idx="2194">
                  <c:v>23206.486327999999</c:v>
                </c:pt>
                <c:pt idx="2195">
                  <c:v>23217.056640999999</c:v>
                </c:pt>
                <c:pt idx="2196">
                  <c:v>23227.625</c:v>
                </c:pt>
                <c:pt idx="2197">
                  <c:v>23238.193359000001</c:v>
                </c:pt>
                <c:pt idx="2198">
                  <c:v>23248.759765999999</c:v>
                </c:pt>
                <c:pt idx="2199">
                  <c:v>23259.328125</c:v>
                </c:pt>
                <c:pt idx="2200">
                  <c:v>23269.894531000002</c:v>
                </c:pt>
                <c:pt idx="2201">
                  <c:v>23280.462890999999</c:v>
                </c:pt>
                <c:pt idx="2202">
                  <c:v>23291.029297000001</c:v>
                </c:pt>
                <c:pt idx="2203">
                  <c:v>23301.595702999999</c:v>
                </c:pt>
                <c:pt idx="2204">
                  <c:v>23312.164063</c:v>
                </c:pt>
                <c:pt idx="2205">
                  <c:v>23322.734375</c:v>
                </c:pt>
                <c:pt idx="2206">
                  <c:v>23333.300781000002</c:v>
                </c:pt>
                <c:pt idx="2207">
                  <c:v>23343.869140999999</c:v>
                </c:pt>
                <c:pt idx="2208">
                  <c:v>23354.435547000001</c:v>
                </c:pt>
                <c:pt idx="2209">
                  <c:v>23365.003906000002</c:v>
                </c:pt>
                <c:pt idx="2210">
                  <c:v>23375.576172000001</c:v>
                </c:pt>
                <c:pt idx="2211">
                  <c:v>23386.136718999998</c:v>
                </c:pt>
                <c:pt idx="2212">
                  <c:v>23396.707031000002</c:v>
                </c:pt>
                <c:pt idx="2213">
                  <c:v>23407.273438</c:v>
                </c:pt>
                <c:pt idx="2214">
                  <c:v>23417.839843999998</c:v>
                </c:pt>
                <c:pt idx="2215">
                  <c:v>23428.40625</c:v>
                </c:pt>
                <c:pt idx="2216">
                  <c:v>23438.974609000001</c:v>
                </c:pt>
                <c:pt idx="2217">
                  <c:v>23449.544922000001</c:v>
                </c:pt>
                <c:pt idx="2218">
                  <c:v>23460.136718999998</c:v>
                </c:pt>
                <c:pt idx="2219">
                  <c:v>23470.681640999999</c:v>
                </c:pt>
                <c:pt idx="2220">
                  <c:v>23481.248047000001</c:v>
                </c:pt>
                <c:pt idx="2221">
                  <c:v>23491.822265999999</c:v>
                </c:pt>
                <c:pt idx="2222">
                  <c:v>23502.382813</c:v>
                </c:pt>
              </c:numCache>
            </c:numRef>
          </c:xVal>
          <c:yVal>
            <c:numRef>
              <c:f>'Simple Data'!$C$2:$C$2224</c:f>
              <c:numCache>
                <c:formatCode>General</c:formatCode>
                <c:ptCount val="2223"/>
                <c:pt idx="0">
                  <c:v>31</c:v>
                </c:pt>
                <c:pt idx="1">
                  <c:v>31.02</c:v>
                </c:pt>
                <c:pt idx="2">
                  <c:v>31.08</c:v>
                </c:pt>
                <c:pt idx="3">
                  <c:v>31.1</c:v>
                </c:pt>
                <c:pt idx="4">
                  <c:v>31.07</c:v>
                </c:pt>
                <c:pt idx="5">
                  <c:v>31.07</c:v>
                </c:pt>
                <c:pt idx="6">
                  <c:v>31.16</c:v>
                </c:pt>
                <c:pt idx="7">
                  <c:v>31.11</c:v>
                </c:pt>
                <c:pt idx="8">
                  <c:v>31.14</c:v>
                </c:pt>
                <c:pt idx="9">
                  <c:v>31.12</c:v>
                </c:pt>
                <c:pt idx="10">
                  <c:v>31.11</c:v>
                </c:pt>
                <c:pt idx="11">
                  <c:v>31.06</c:v>
                </c:pt>
                <c:pt idx="12">
                  <c:v>31.1</c:v>
                </c:pt>
                <c:pt idx="13">
                  <c:v>31.11</c:v>
                </c:pt>
                <c:pt idx="14">
                  <c:v>31.14</c:v>
                </c:pt>
                <c:pt idx="15">
                  <c:v>31.21</c:v>
                </c:pt>
                <c:pt idx="16">
                  <c:v>31.2</c:v>
                </c:pt>
                <c:pt idx="17">
                  <c:v>31.32</c:v>
                </c:pt>
                <c:pt idx="18">
                  <c:v>31.32</c:v>
                </c:pt>
                <c:pt idx="19">
                  <c:v>31.27</c:v>
                </c:pt>
                <c:pt idx="20">
                  <c:v>31.32</c:v>
                </c:pt>
                <c:pt idx="21">
                  <c:v>31.39</c:v>
                </c:pt>
                <c:pt idx="22">
                  <c:v>31.35</c:v>
                </c:pt>
                <c:pt idx="23">
                  <c:v>31.44</c:v>
                </c:pt>
                <c:pt idx="24">
                  <c:v>31.55</c:v>
                </c:pt>
                <c:pt idx="25">
                  <c:v>31.55</c:v>
                </c:pt>
                <c:pt idx="26">
                  <c:v>31.62</c:v>
                </c:pt>
                <c:pt idx="27">
                  <c:v>31.61</c:v>
                </c:pt>
                <c:pt idx="28">
                  <c:v>31.68</c:v>
                </c:pt>
                <c:pt idx="29">
                  <c:v>31.75</c:v>
                </c:pt>
                <c:pt idx="30">
                  <c:v>31.87</c:v>
                </c:pt>
                <c:pt idx="31">
                  <c:v>31.92</c:v>
                </c:pt>
                <c:pt idx="32">
                  <c:v>32</c:v>
                </c:pt>
                <c:pt idx="33">
                  <c:v>32.11</c:v>
                </c:pt>
                <c:pt idx="34">
                  <c:v>32.17</c:v>
                </c:pt>
                <c:pt idx="35">
                  <c:v>32.17</c:v>
                </c:pt>
                <c:pt idx="36">
                  <c:v>32.25</c:v>
                </c:pt>
                <c:pt idx="37">
                  <c:v>32.35</c:v>
                </c:pt>
                <c:pt idx="38">
                  <c:v>32.450000000000003</c:v>
                </c:pt>
                <c:pt idx="39">
                  <c:v>32.49</c:v>
                </c:pt>
                <c:pt idx="40">
                  <c:v>32.549999999999997</c:v>
                </c:pt>
                <c:pt idx="41">
                  <c:v>32.57</c:v>
                </c:pt>
                <c:pt idx="42">
                  <c:v>32.65</c:v>
                </c:pt>
                <c:pt idx="43">
                  <c:v>32.68</c:v>
                </c:pt>
                <c:pt idx="44">
                  <c:v>32.74</c:v>
                </c:pt>
                <c:pt idx="45">
                  <c:v>32.78</c:v>
                </c:pt>
                <c:pt idx="46">
                  <c:v>32.840000000000003</c:v>
                </c:pt>
                <c:pt idx="47">
                  <c:v>32.950000000000003</c:v>
                </c:pt>
                <c:pt idx="48">
                  <c:v>33.01</c:v>
                </c:pt>
                <c:pt idx="49">
                  <c:v>33.119999999999997</c:v>
                </c:pt>
                <c:pt idx="50">
                  <c:v>33.17</c:v>
                </c:pt>
                <c:pt idx="51">
                  <c:v>33.22</c:v>
                </c:pt>
                <c:pt idx="52">
                  <c:v>33.409999999999997</c:v>
                </c:pt>
                <c:pt idx="53">
                  <c:v>33.44</c:v>
                </c:pt>
                <c:pt idx="54">
                  <c:v>33.42</c:v>
                </c:pt>
                <c:pt idx="55">
                  <c:v>33.53</c:v>
                </c:pt>
                <c:pt idx="56">
                  <c:v>33.590000000000003</c:v>
                </c:pt>
                <c:pt idx="57">
                  <c:v>33.72</c:v>
                </c:pt>
                <c:pt idx="58">
                  <c:v>33.68</c:v>
                </c:pt>
                <c:pt idx="59">
                  <c:v>33.880000000000003</c:v>
                </c:pt>
                <c:pt idx="60">
                  <c:v>33.9</c:v>
                </c:pt>
                <c:pt idx="61">
                  <c:v>34.01</c:v>
                </c:pt>
                <c:pt idx="62">
                  <c:v>34.020000000000003</c:v>
                </c:pt>
                <c:pt idx="63">
                  <c:v>34.159999999999997</c:v>
                </c:pt>
                <c:pt idx="64">
                  <c:v>34.25</c:v>
                </c:pt>
                <c:pt idx="65">
                  <c:v>34.270000000000003</c:v>
                </c:pt>
                <c:pt idx="66">
                  <c:v>34.4</c:v>
                </c:pt>
                <c:pt idx="67">
                  <c:v>34.44</c:v>
                </c:pt>
                <c:pt idx="68">
                  <c:v>34.58</c:v>
                </c:pt>
                <c:pt idx="69">
                  <c:v>34.590000000000003</c:v>
                </c:pt>
                <c:pt idx="70">
                  <c:v>34.69</c:v>
                </c:pt>
                <c:pt idx="71">
                  <c:v>34.659999999999997</c:v>
                </c:pt>
                <c:pt idx="72">
                  <c:v>34.79</c:v>
                </c:pt>
                <c:pt idx="73">
                  <c:v>34.81</c:v>
                </c:pt>
                <c:pt idx="74">
                  <c:v>34.92</c:v>
                </c:pt>
                <c:pt idx="75">
                  <c:v>35.020000000000003</c:v>
                </c:pt>
                <c:pt idx="76">
                  <c:v>35.06</c:v>
                </c:pt>
                <c:pt idx="77">
                  <c:v>35.119999999999997</c:v>
                </c:pt>
                <c:pt idx="78">
                  <c:v>35.19</c:v>
                </c:pt>
                <c:pt idx="79">
                  <c:v>35.25</c:v>
                </c:pt>
                <c:pt idx="80">
                  <c:v>35.44</c:v>
                </c:pt>
                <c:pt idx="81">
                  <c:v>35.46</c:v>
                </c:pt>
                <c:pt idx="82">
                  <c:v>35.5</c:v>
                </c:pt>
                <c:pt idx="83">
                  <c:v>35.67</c:v>
                </c:pt>
                <c:pt idx="84">
                  <c:v>35.700000000000003</c:v>
                </c:pt>
                <c:pt idx="85">
                  <c:v>35.700000000000003</c:v>
                </c:pt>
                <c:pt idx="86">
                  <c:v>35.83</c:v>
                </c:pt>
                <c:pt idx="87">
                  <c:v>35.81</c:v>
                </c:pt>
                <c:pt idx="88">
                  <c:v>35.94</c:v>
                </c:pt>
                <c:pt idx="89">
                  <c:v>36</c:v>
                </c:pt>
                <c:pt idx="90">
                  <c:v>36.07</c:v>
                </c:pt>
                <c:pt idx="91">
                  <c:v>36.130000000000003</c:v>
                </c:pt>
                <c:pt idx="92">
                  <c:v>36.17</c:v>
                </c:pt>
                <c:pt idx="93">
                  <c:v>36.25</c:v>
                </c:pt>
                <c:pt idx="94">
                  <c:v>36.340000000000003</c:v>
                </c:pt>
                <c:pt idx="95">
                  <c:v>36.42</c:v>
                </c:pt>
                <c:pt idx="96">
                  <c:v>36.46</c:v>
                </c:pt>
                <c:pt idx="97">
                  <c:v>36.56</c:v>
                </c:pt>
                <c:pt idx="98">
                  <c:v>36.65</c:v>
                </c:pt>
                <c:pt idx="99">
                  <c:v>36.67</c:v>
                </c:pt>
                <c:pt idx="100">
                  <c:v>36.700000000000003</c:v>
                </c:pt>
                <c:pt idx="101">
                  <c:v>36.770000000000003</c:v>
                </c:pt>
                <c:pt idx="102">
                  <c:v>36.840000000000003</c:v>
                </c:pt>
                <c:pt idx="103">
                  <c:v>36.89</c:v>
                </c:pt>
                <c:pt idx="104">
                  <c:v>36.97</c:v>
                </c:pt>
                <c:pt idx="105">
                  <c:v>37.01</c:v>
                </c:pt>
                <c:pt idx="106">
                  <c:v>37.07</c:v>
                </c:pt>
                <c:pt idx="107">
                  <c:v>37.049999999999997</c:v>
                </c:pt>
                <c:pt idx="108">
                  <c:v>37.19</c:v>
                </c:pt>
                <c:pt idx="109">
                  <c:v>37.229999999999997</c:v>
                </c:pt>
                <c:pt idx="110">
                  <c:v>37.29</c:v>
                </c:pt>
                <c:pt idx="111">
                  <c:v>37.369999999999997</c:v>
                </c:pt>
                <c:pt idx="112">
                  <c:v>37.44</c:v>
                </c:pt>
                <c:pt idx="113">
                  <c:v>37.409999999999997</c:v>
                </c:pt>
                <c:pt idx="114">
                  <c:v>37.58</c:v>
                </c:pt>
                <c:pt idx="115">
                  <c:v>37.67</c:v>
                </c:pt>
                <c:pt idx="116">
                  <c:v>37.68</c:v>
                </c:pt>
                <c:pt idx="117">
                  <c:v>37.71</c:v>
                </c:pt>
                <c:pt idx="118">
                  <c:v>37.74</c:v>
                </c:pt>
                <c:pt idx="119">
                  <c:v>37.82</c:v>
                </c:pt>
                <c:pt idx="120">
                  <c:v>37.89</c:v>
                </c:pt>
                <c:pt idx="121">
                  <c:v>37.950000000000003</c:v>
                </c:pt>
                <c:pt idx="122">
                  <c:v>37.94</c:v>
                </c:pt>
                <c:pt idx="123">
                  <c:v>38.090000000000003</c:v>
                </c:pt>
                <c:pt idx="124">
                  <c:v>38.1</c:v>
                </c:pt>
                <c:pt idx="125">
                  <c:v>38.159999999999997</c:v>
                </c:pt>
                <c:pt idx="126">
                  <c:v>38.24</c:v>
                </c:pt>
                <c:pt idx="127">
                  <c:v>38.340000000000003</c:v>
                </c:pt>
                <c:pt idx="128">
                  <c:v>38.340000000000003</c:v>
                </c:pt>
                <c:pt idx="129">
                  <c:v>38.43</c:v>
                </c:pt>
                <c:pt idx="130">
                  <c:v>38.47</c:v>
                </c:pt>
                <c:pt idx="131">
                  <c:v>38.520000000000003</c:v>
                </c:pt>
                <c:pt idx="132">
                  <c:v>38.61</c:v>
                </c:pt>
                <c:pt idx="133">
                  <c:v>38.659999999999997</c:v>
                </c:pt>
                <c:pt idx="134">
                  <c:v>38.700000000000003</c:v>
                </c:pt>
                <c:pt idx="135">
                  <c:v>38.700000000000003</c:v>
                </c:pt>
                <c:pt idx="136">
                  <c:v>38.71</c:v>
                </c:pt>
                <c:pt idx="137">
                  <c:v>38.799999999999997</c:v>
                </c:pt>
                <c:pt idx="138">
                  <c:v>38.840000000000003</c:v>
                </c:pt>
                <c:pt idx="139">
                  <c:v>38.93</c:v>
                </c:pt>
                <c:pt idx="140">
                  <c:v>39</c:v>
                </c:pt>
                <c:pt idx="141">
                  <c:v>39.020000000000003</c:v>
                </c:pt>
                <c:pt idx="142">
                  <c:v>39.04</c:v>
                </c:pt>
                <c:pt idx="143">
                  <c:v>39.159999999999997</c:v>
                </c:pt>
                <c:pt idx="144">
                  <c:v>39.21</c:v>
                </c:pt>
                <c:pt idx="145">
                  <c:v>39.229999999999997</c:v>
                </c:pt>
                <c:pt idx="146">
                  <c:v>39.229999999999997</c:v>
                </c:pt>
                <c:pt idx="147">
                  <c:v>39.35</c:v>
                </c:pt>
                <c:pt idx="148">
                  <c:v>39.33</c:v>
                </c:pt>
                <c:pt idx="149">
                  <c:v>39.47</c:v>
                </c:pt>
                <c:pt idx="150">
                  <c:v>39.5</c:v>
                </c:pt>
                <c:pt idx="151">
                  <c:v>39.56</c:v>
                </c:pt>
                <c:pt idx="152">
                  <c:v>39.58</c:v>
                </c:pt>
                <c:pt idx="153">
                  <c:v>39.64</c:v>
                </c:pt>
                <c:pt idx="154">
                  <c:v>39.64</c:v>
                </c:pt>
                <c:pt idx="155">
                  <c:v>39.74</c:v>
                </c:pt>
                <c:pt idx="156">
                  <c:v>39.76</c:v>
                </c:pt>
                <c:pt idx="157">
                  <c:v>39.81</c:v>
                </c:pt>
                <c:pt idx="158">
                  <c:v>39.82</c:v>
                </c:pt>
                <c:pt idx="159">
                  <c:v>39.840000000000003</c:v>
                </c:pt>
                <c:pt idx="160">
                  <c:v>39.93</c:v>
                </c:pt>
                <c:pt idx="161">
                  <c:v>39.94</c:v>
                </c:pt>
                <c:pt idx="162">
                  <c:v>40.04</c:v>
                </c:pt>
                <c:pt idx="163">
                  <c:v>40.020000000000003</c:v>
                </c:pt>
                <c:pt idx="164">
                  <c:v>40.159999999999997</c:v>
                </c:pt>
                <c:pt idx="165">
                  <c:v>40.159999999999997</c:v>
                </c:pt>
                <c:pt idx="166">
                  <c:v>40.21</c:v>
                </c:pt>
                <c:pt idx="167">
                  <c:v>40.26</c:v>
                </c:pt>
                <c:pt idx="168">
                  <c:v>40.270000000000003</c:v>
                </c:pt>
                <c:pt idx="169">
                  <c:v>40.35</c:v>
                </c:pt>
                <c:pt idx="170">
                  <c:v>40.380000000000003</c:v>
                </c:pt>
                <c:pt idx="171">
                  <c:v>40.36</c:v>
                </c:pt>
                <c:pt idx="172">
                  <c:v>40.43</c:v>
                </c:pt>
                <c:pt idx="173">
                  <c:v>40.479999999999997</c:v>
                </c:pt>
                <c:pt idx="174">
                  <c:v>40.520000000000003</c:v>
                </c:pt>
                <c:pt idx="175">
                  <c:v>40.549999999999997</c:v>
                </c:pt>
                <c:pt idx="176">
                  <c:v>40.630000000000003</c:v>
                </c:pt>
                <c:pt idx="177">
                  <c:v>40.659999999999997</c:v>
                </c:pt>
                <c:pt idx="178">
                  <c:v>40.659999999999997</c:v>
                </c:pt>
                <c:pt idx="179">
                  <c:v>40.68</c:v>
                </c:pt>
                <c:pt idx="180">
                  <c:v>40.76</c:v>
                </c:pt>
                <c:pt idx="181">
                  <c:v>40.71</c:v>
                </c:pt>
                <c:pt idx="182">
                  <c:v>40.85</c:v>
                </c:pt>
                <c:pt idx="183">
                  <c:v>40.869999999999997</c:v>
                </c:pt>
                <c:pt idx="184">
                  <c:v>40.86</c:v>
                </c:pt>
                <c:pt idx="185">
                  <c:v>40.94</c:v>
                </c:pt>
                <c:pt idx="186">
                  <c:v>41.03</c:v>
                </c:pt>
                <c:pt idx="187">
                  <c:v>41.1</c:v>
                </c:pt>
                <c:pt idx="188">
                  <c:v>41.13</c:v>
                </c:pt>
                <c:pt idx="189">
                  <c:v>41.11</c:v>
                </c:pt>
                <c:pt idx="190">
                  <c:v>41.16</c:v>
                </c:pt>
                <c:pt idx="191">
                  <c:v>41.22</c:v>
                </c:pt>
                <c:pt idx="192">
                  <c:v>41.23</c:v>
                </c:pt>
                <c:pt idx="193">
                  <c:v>41.24</c:v>
                </c:pt>
                <c:pt idx="194">
                  <c:v>41.35</c:v>
                </c:pt>
                <c:pt idx="195">
                  <c:v>41.33</c:v>
                </c:pt>
                <c:pt idx="196">
                  <c:v>41.45</c:v>
                </c:pt>
                <c:pt idx="197">
                  <c:v>41.48</c:v>
                </c:pt>
                <c:pt idx="198">
                  <c:v>41.45</c:v>
                </c:pt>
                <c:pt idx="199">
                  <c:v>41.53</c:v>
                </c:pt>
                <c:pt idx="200">
                  <c:v>41.6</c:v>
                </c:pt>
                <c:pt idx="201">
                  <c:v>41.63</c:v>
                </c:pt>
                <c:pt idx="202">
                  <c:v>41.68</c:v>
                </c:pt>
                <c:pt idx="203">
                  <c:v>41.72</c:v>
                </c:pt>
                <c:pt idx="204">
                  <c:v>41.7</c:v>
                </c:pt>
                <c:pt idx="205">
                  <c:v>41.81</c:v>
                </c:pt>
                <c:pt idx="206">
                  <c:v>41.77</c:v>
                </c:pt>
                <c:pt idx="207">
                  <c:v>41.86</c:v>
                </c:pt>
                <c:pt idx="208">
                  <c:v>41.94</c:v>
                </c:pt>
                <c:pt idx="209">
                  <c:v>41.91</c:v>
                </c:pt>
                <c:pt idx="210">
                  <c:v>41.92</c:v>
                </c:pt>
                <c:pt idx="211">
                  <c:v>41.98</c:v>
                </c:pt>
                <c:pt idx="212">
                  <c:v>41.98</c:v>
                </c:pt>
                <c:pt idx="213">
                  <c:v>41.99</c:v>
                </c:pt>
                <c:pt idx="214">
                  <c:v>42.12</c:v>
                </c:pt>
                <c:pt idx="215">
                  <c:v>42.18</c:v>
                </c:pt>
                <c:pt idx="216">
                  <c:v>42.12</c:v>
                </c:pt>
                <c:pt idx="217">
                  <c:v>42.19</c:v>
                </c:pt>
                <c:pt idx="218">
                  <c:v>42.23</c:v>
                </c:pt>
                <c:pt idx="219">
                  <c:v>42.21</c:v>
                </c:pt>
                <c:pt idx="220">
                  <c:v>42.29</c:v>
                </c:pt>
                <c:pt idx="221">
                  <c:v>42.29</c:v>
                </c:pt>
                <c:pt idx="222">
                  <c:v>42.34</c:v>
                </c:pt>
                <c:pt idx="223">
                  <c:v>42.37</c:v>
                </c:pt>
                <c:pt idx="224">
                  <c:v>42.31</c:v>
                </c:pt>
                <c:pt idx="225">
                  <c:v>42.42</c:v>
                </c:pt>
                <c:pt idx="226">
                  <c:v>42.45</c:v>
                </c:pt>
                <c:pt idx="227">
                  <c:v>42.47</c:v>
                </c:pt>
                <c:pt idx="228">
                  <c:v>42.48</c:v>
                </c:pt>
                <c:pt idx="229">
                  <c:v>42.48</c:v>
                </c:pt>
                <c:pt idx="230">
                  <c:v>42.57</c:v>
                </c:pt>
                <c:pt idx="231">
                  <c:v>42.59</c:v>
                </c:pt>
                <c:pt idx="232">
                  <c:v>42.66</c:v>
                </c:pt>
                <c:pt idx="233">
                  <c:v>42.62</c:v>
                </c:pt>
                <c:pt idx="234">
                  <c:v>42.65</c:v>
                </c:pt>
                <c:pt idx="235">
                  <c:v>42.66</c:v>
                </c:pt>
                <c:pt idx="236">
                  <c:v>42.73</c:v>
                </c:pt>
                <c:pt idx="237">
                  <c:v>42.75</c:v>
                </c:pt>
                <c:pt idx="238">
                  <c:v>42.77</c:v>
                </c:pt>
                <c:pt idx="239">
                  <c:v>42.83</c:v>
                </c:pt>
                <c:pt idx="240">
                  <c:v>42.84</c:v>
                </c:pt>
                <c:pt idx="241">
                  <c:v>42.84</c:v>
                </c:pt>
                <c:pt idx="242">
                  <c:v>42.89</c:v>
                </c:pt>
                <c:pt idx="243">
                  <c:v>42.95</c:v>
                </c:pt>
                <c:pt idx="244">
                  <c:v>42.97</c:v>
                </c:pt>
                <c:pt idx="245">
                  <c:v>42.96</c:v>
                </c:pt>
                <c:pt idx="246">
                  <c:v>42.91</c:v>
                </c:pt>
                <c:pt idx="247">
                  <c:v>42.99</c:v>
                </c:pt>
                <c:pt idx="248">
                  <c:v>43.05</c:v>
                </c:pt>
                <c:pt idx="249">
                  <c:v>43.09</c:v>
                </c:pt>
                <c:pt idx="250">
                  <c:v>43.09</c:v>
                </c:pt>
                <c:pt idx="251">
                  <c:v>43.09</c:v>
                </c:pt>
                <c:pt idx="252">
                  <c:v>43.1</c:v>
                </c:pt>
                <c:pt idx="253">
                  <c:v>43.18</c:v>
                </c:pt>
                <c:pt idx="254">
                  <c:v>43.15</c:v>
                </c:pt>
                <c:pt idx="255">
                  <c:v>43.14</c:v>
                </c:pt>
                <c:pt idx="256">
                  <c:v>43.26</c:v>
                </c:pt>
                <c:pt idx="257">
                  <c:v>43.26</c:v>
                </c:pt>
                <c:pt idx="258">
                  <c:v>43.31</c:v>
                </c:pt>
                <c:pt idx="259">
                  <c:v>43.3</c:v>
                </c:pt>
                <c:pt idx="260">
                  <c:v>43.33</c:v>
                </c:pt>
                <c:pt idx="261">
                  <c:v>43.41</c:v>
                </c:pt>
                <c:pt idx="262">
                  <c:v>43.43</c:v>
                </c:pt>
                <c:pt idx="263">
                  <c:v>43.43</c:v>
                </c:pt>
                <c:pt idx="264">
                  <c:v>43.42</c:v>
                </c:pt>
                <c:pt idx="265">
                  <c:v>43.44</c:v>
                </c:pt>
                <c:pt idx="266">
                  <c:v>43.5</c:v>
                </c:pt>
                <c:pt idx="267">
                  <c:v>43.55</c:v>
                </c:pt>
                <c:pt idx="268">
                  <c:v>43.52</c:v>
                </c:pt>
                <c:pt idx="269">
                  <c:v>43.54</c:v>
                </c:pt>
                <c:pt idx="270">
                  <c:v>43.55</c:v>
                </c:pt>
                <c:pt idx="271">
                  <c:v>43.59</c:v>
                </c:pt>
                <c:pt idx="272">
                  <c:v>43.61</c:v>
                </c:pt>
                <c:pt idx="273">
                  <c:v>43.6</c:v>
                </c:pt>
                <c:pt idx="274">
                  <c:v>43.67</c:v>
                </c:pt>
                <c:pt idx="275">
                  <c:v>43.69</c:v>
                </c:pt>
                <c:pt idx="276">
                  <c:v>43.68</c:v>
                </c:pt>
                <c:pt idx="277">
                  <c:v>43.65</c:v>
                </c:pt>
                <c:pt idx="278">
                  <c:v>43.7</c:v>
                </c:pt>
                <c:pt idx="279">
                  <c:v>43.76</c:v>
                </c:pt>
                <c:pt idx="280">
                  <c:v>43.71</c:v>
                </c:pt>
                <c:pt idx="281">
                  <c:v>43.75</c:v>
                </c:pt>
                <c:pt idx="282">
                  <c:v>43.76</c:v>
                </c:pt>
                <c:pt idx="283">
                  <c:v>43.86</c:v>
                </c:pt>
                <c:pt idx="284">
                  <c:v>43.76</c:v>
                </c:pt>
                <c:pt idx="285">
                  <c:v>43.78</c:v>
                </c:pt>
                <c:pt idx="286">
                  <c:v>43.8</c:v>
                </c:pt>
                <c:pt idx="287">
                  <c:v>43.81</c:v>
                </c:pt>
                <c:pt idx="288">
                  <c:v>43.86</c:v>
                </c:pt>
                <c:pt idx="289">
                  <c:v>43.89</c:v>
                </c:pt>
                <c:pt idx="290">
                  <c:v>43.89</c:v>
                </c:pt>
                <c:pt idx="291">
                  <c:v>43.88</c:v>
                </c:pt>
                <c:pt idx="292">
                  <c:v>43.91</c:v>
                </c:pt>
                <c:pt idx="293">
                  <c:v>43.93</c:v>
                </c:pt>
                <c:pt idx="294">
                  <c:v>43.94</c:v>
                </c:pt>
                <c:pt idx="295">
                  <c:v>44</c:v>
                </c:pt>
                <c:pt idx="296">
                  <c:v>44.02</c:v>
                </c:pt>
                <c:pt idx="297">
                  <c:v>44.02</c:v>
                </c:pt>
                <c:pt idx="298">
                  <c:v>44.09</c:v>
                </c:pt>
                <c:pt idx="299">
                  <c:v>44.08</c:v>
                </c:pt>
                <c:pt idx="300">
                  <c:v>44.02</c:v>
                </c:pt>
                <c:pt idx="301">
                  <c:v>44.07</c:v>
                </c:pt>
                <c:pt idx="302">
                  <c:v>44.13</c:v>
                </c:pt>
                <c:pt idx="303">
                  <c:v>44.12</c:v>
                </c:pt>
                <c:pt idx="304">
                  <c:v>44.17</c:v>
                </c:pt>
                <c:pt idx="305">
                  <c:v>44.16</c:v>
                </c:pt>
                <c:pt idx="306">
                  <c:v>44.19</c:v>
                </c:pt>
                <c:pt idx="307">
                  <c:v>44.16</c:v>
                </c:pt>
                <c:pt idx="308">
                  <c:v>44.2</c:v>
                </c:pt>
                <c:pt idx="309">
                  <c:v>44.26</c:v>
                </c:pt>
                <c:pt idx="310">
                  <c:v>44.21</c:v>
                </c:pt>
                <c:pt idx="311">
                  <c:v>44.37</c:v>
                </c:pt>
                <c:pt idx="312">
                  <c:v>44.32</c:v>
                </c:pt>
                <c:pt idx="313">
                  <c:v>44.3</c:v>
                </c:pt>
                <c:pt idx="314">
                  <c:v>44.29</c:v>
                </c:pt>
                <c:pt idx="315">
                  <c:v>44.36</c:v>
                </c:pt>
                <c:pt idx="316">
                  <c:v>44.37</c:v>
                </c:pt>
                <c:pt idx="317">
                  <c:v>44.41</c:v>
                </c:pt>
                <c:pt idx="318">
                  <c:v>44.41</c:v>
                </c:pt>
                <c:pt idx="319">
                  <c:v>44.4</c:v>
                </c:pt>
                <c:pt idx="320">
                  <c:v>44.38</c:v>
                </c:pt>
                <c:pt idx="321">
                  <c:v>44.41</c:v>
                </c:pt>
                <c:pt idx="322">
                  <c:v>44.46</c:v>
                </c:pt>
                <c:pt idx="323">
                  <c:v>44.49</c:v>
                </c:pt>
                <c:pt idx="324">
                  <c:v>44.48</c:v>
                </c:pt>
                <c:pt idx="325">
                  <c:v>44.46</c:v>
                </c:pt>
                <c:pt idx="326">
                  <c:v>44.49</c:v>
                </c:pt>
                <c:pt idx="327">
                  <c:v>44.52</c:v>
                </c:pt>
                <c:pt idx="328">
                  <c:v>44.57</c:v>
                </c:pt>
                <c:pt idx="329">
                  <c:v>44.53</c:v>
                </c:pt>
                <c:pt idx="330">
                  <c:v>44.62</c:v>
                </c:pt>
                <c:pt idx="331">
                  <c:v>44.61</c:v>
                </c:pt>
                <c:pt idx="332">
                  <c:v>44.64</c:v>
                </c:pt>
                <c:pt idx="333">
                  <c:v>44.6</c:v>
                </c:pt>
                <c:pt idx="334">
                  <c:v>44.63</c:v>
                </c:pt>
                <c:pt idx="335">
                  <c:v>44.69</c:v>
                </c:pt>
                <c:pt idx="336">
                  <c:v>44.72</c:v>
                </c:pt>
                <c:pt idx="337">
                  <c:v>44.71</c:v>
                </c:pt>
                <c:pt idx="338">
                  <c:v>44.78</c:v>
                </c:pt>
                <c:pt idx="339">
                  <c:v>44.71</c:v>
                </c:pt>
                <c:pt idx="340">
                  <c:v>44.8</c:v>
                </c:pt>
                <c:pt idx="341">
                  <c:v>44.8</c:v>
                </c:pt>
                <c:pt idx="342">
                  <c:v>44.81</c:v>
                </c:pt>
                <c:pt idx="343">
                  <c:v>44.76</c:v>
                </c:pt>
                <c:pt idx="344">
                  <c:v>44.83</c:v>
                </c:pt>
                <c:pt idx="345">
                  <c:v>44.77</c:v>
                </c:pt>
                <c:pt idx="346">
                  <c:v>44.85</c:v>
                </c:pt>
                <c:pt idx="347">
                  <c:v>44.83</c:v>
                </c:pt>
                <c:pt idx="348">
                  <c:v>44.88</c:v>
                </c:pt>
                <c:pt idx="349">
                  <c:v>44.88</c:v>
                </c:pt>
                <c:pt idx="350">
                  <c:v>44.86</c:v>
                </c:pt>
                <c:pt idx="351">
                  <c:v>44.97</c:v>
                </c:pt>
                <c:pt idx="352">
                  <c:v>44.98</c:v>
                </c:pt>
                <c:pt idx="353">
                  <c:v>44.94</c:v>
                </c:pt>
                <c:pt idx="354">
                  <c:v>44.93</c:v>
                </c:pt>
                <c:pt idx="355">
                  <c:v>45.04</c:v>
                </c:pt>
                <c:pt idx="356">
                  <c:v>45.04</c:v>
                </c:pt>
                <c:pt idx="357">
                  <c:v>44.98</c:v>
                </c:pt>
                <c:pt idx="358">
                  <c:v>45.07</c:v>
                </c:pt>
                <c:pt idx="359">
                  <c:v>45.05</c:v>
                </c:pt>
                <c:pt idx="360">
                  <c:v>45.02</c:v>
                </c:pt>
                <c:pt idx="361">
                  <c:v>45.04</c:v>
                </c:pt>
                <c:pt idx="362">
                  <c:v>45.06</c:v>
                </c:pt>
                <c:pt idx="363">
                  <c:v>45.03</c:v>
                </c:pt>
                <c:pt idx="364">
                  <c:v>45.08</c:v>
                </c:pt>
                <c:pt idx="365">
                  <c:v>45.14</c:v>
                </c:pt>
                <c:pt idx="366">
                  <c:v>45.1</c:v>
                </c:pt>
                <c:pt idx="367">
                  <c:v>45.16</c:v>
                </c:pt>
                <c:pt idx="368">
                  <c:v>45.15</c:v>
                </c:pt>
                <c:pt idx="369">
                  <c:v>45.19</c:v>
                </c:pt>
                <c:pt idx="370">
                  <c:v>45.22</c:v>
                </c:pt>
                <c:pt idx="371">
                  <c:v>45.21</c:v>
                </c:pt>
                <c:pt idx="372">
                  <c:v>45.3</c:v>
                </c:pt>
                <c:pt idx="373">
                  <c:v>45.25</c:v>
                </c:pt>
                <c:pt idx="374">
                  <c:v>45.3</c:v>
                </c:pt>
                <c:pt idx="375">
                  <c:v>45.25</c:v>
                </c:pt>
                <c:pt idx="376">
                  <c:v>45.26</c:v>
                </c:pt>
                <c:pt idx="377">
                  <c:v>45.31</c:v>
                </c:pt>
                <c:pt idx="378">
                  <c:v>45.3</c:v>
                </c:pt>
                <c:pt idx="379">
                  <c:v>45.32</c:v>
                </c:pt>
                <c:pt idx="380">
                  <c:v>45.3</c:v>
                </c:pt>
                <c:pt idx="381">
                  <c:v>45.33</c:v>
                </c:pt>
                <c:pt idx="382">
                  <c:v>45.4</c:v>
                </c:pt>
                <c:pt idx="383">
                  <c:v>45.41</c:v>
                </c:pt>
                <c:pt idx="384">
                  <c:v>45.43</c:v>
                </c:pt>
                <c:pt idx="385">
                  <c:v>45.4</c:v>
                </c:pt>
                <c:pt idx="386">
                  <c:v>45.47</c:v>
                </c:pt>
                <c:pt idx="387">
                  <c:v>45.4</c:v>
                </c:pt>
                <c:pt idx="388">
                  <c:v>45.44</c:v>
                </c:pt>
                <c:pt idx="389">
                  <c:v>45.38</c:v>
                </c:pt>
                <c:pt idx="390">
                  <c:v>45.49</c:v>
                </c:pt>
                <c:pt idx="391">
                  <c:v>45.48</c:v>
                </c:pt>
                <c:pt idx="392">
                  <c:v>45.54</c:v>
                </c:pt>
                <c:pt idx="393">
                  <c:v>45.46</c:v>
                </c:pt>
                <c:pt idx="394">
                  <c:v>45.55</c:v>
                </c:pt>
                <c:pt idx="395">
                  <c:v>45.59</c:v>
                </c:pt>
                <c:pt idx="396">
                  <c:v>45.51</c:v>
                </c:pt>
                <c:pt idx="397">
                  <c:v>45.55</c:v>
                </c:pt>
                <c:pt idx="398">
                  <c:v>45.57</c:v>
                </c:pt>
                <c:pt idx="399">
                  <c:v>45.65</c:v>
                </c:pt>
                <c:pt idx="400">
                  <c:v>45.6</c:v>
                </c:pt>
                <c:pt idx="401">
                  <c:v>45.6</c:v>
                </c:pt>
                <c:pt idx="402">
                  <c:v>45.59</c:v>
                </c:pt>
                <c:pt idx="403">
                  <c:v>45.63</c:v>
                </c:pt>
                <c:pt idx="404">
                  <c:v>45.6</c:v>
                </c:pt>
                <c:pt idx="405">
                  <c:v>45.63</c:v>
                </c:pt>
                <c:pt idx="406">
                  <c:v>45.59</c:v>
                </c:pt>
                <c:pt idx="407">
                  <c:v>45.67</c:v>
                </c:pt>
                <c:pt idx="408">
                  <c:v>45.64</c:v>
                </c:pt>
                <c:pt idx="409">
                  <c:v>45.63</c:v>
                </c:pt>
                <c:pt idx="410">
                  <c:v>45.71</c:v>
                </c:pt>
                <c:pt idx="411">
                  <c:v>45.64</c:v>
                </c:pt>
                <c:pt idx="412">
                  <c:v>45.66</c:v>
                </c:pt>
                <c:pt idx="413">
                  <c:v>45.69</c:v>
                </c:pt>
                <c:pt idx="414">
                  <c:v>45.68</c:v>
                </c:pt>
                <c:pt idx="415">
                  <c:v>45.75</c:v>
                </c:pt>
                <c:pt idx="416">
                  <c:v>45.76</c:v>
                </c:pt>
                <c:pt idx="417">
                  <c:v>45.73</c:v>
                </c:pt>
                <c:pt idx="418">
                  <c:v>45.82</c:v>
                </c:pt>
                <c:pt idx="419">
                  <c:v>45.83</c:v>
                </c:pt>
                <c:pt idx="420">
                  <c:v>45.79</c:v>
                </c:pt>
                <c:pt idx="421">
                  <c:v>45.81</c:v>
                </c:pt>
                <c:pt idx="422">
                  <c:v>45.81</c:v>
                </c:pt>
                <c:pt idx="423">
                  <c:v>45.79</c:v>
                </c:pt>
                <c:pt idx="424">
                  <c:v>45.8</c:v>
                </c:pt>
                <c:pt idx="425">
                  <c:v>45.88</c:v>
                </c:pt>
                <c:pt idx="426">
                  <c:v>45.89</c:v>
                </c:pt>
                <c:pt idx="427">
                  <c:v>45.87</c:v>
                </c:pt>
                <c:pt idx="428">
                  <c:v>45.86</c:v>
                </c:pt>
                <c:pt idx="429">
                  <c:v>45.85</c:v>
                </c:pt>
                <c:pt idx="430">
                  <c:v>45.91</c:v>
                </c:pt>
                <c:pt idx="431">
                  <c:v>45.91</c:v>
                </c:pt>
                <c:pt idx="432">
                  <c:v>45.92</c:v>
                </c:pt>
                <c:pt idx="433">
                  <c:v>45.97</c:v>
                </c:pt>
                <c:pt idx="434">
                  <c:v>45.99</c:v>
                </c:pt>
                <c:pt idx="435">
                  <c:v>45.97</c:v>
                </c:pt>
                <c:pt idx="436">
                  <c:v>45.95</c:v>
                </c:pt>
                <c:pt idx="437">
                  <c:v>45.99</c:v>
                </c:pt>
                <c:pt idx="438">
                  <c:v>46.03</c:v>
                </c:pt>
                <c:pt idx="439">
                  <c:v>45.99</c:v>
                </c:pt>
                <c:pt idx="440">
                  <c:v>46.02</c:v>
                </c:pt>
                <c:pt idx="441">
                  <c:v>45.99</c:v>
                </c:pt>
                <c:pt idx="442">
                  <c:v>46.07</c:v>
                </c:pt>
                <c:pt idx="443">
                  <c:v>46.04</c:v>
                </c:pt>
                <c:pt idx="444">
                  <c:v>46.02</c:v>
                </c:pt>
                <c:pt idx="445">
                  <c:v>46.02</c:v>
                </c:pt>
                <c:pt idx="446">
                  <c:v>46.05</c:v>
                </c:pt>
                <c:pt idx="447">
                  <c:v>46.04</c:v>
                </c:pt>
                <c:pt idx="448">
                  <c:v>46.09</c:v>
                </c:pt>
                <c:pt idx="449">
                  <c:v>46.02</c:v>
                </c:pt>
                <c:pt idx="450">
                  <c:v>46.12</c:v>
                </c:pt>
                <c:pt idx="451">
                  <c:v>46.09</c:v>
                </c:pt>
                <c:pt idx="452">
                  <c:v>46.15</c:v>
                </c:pt>
                <c:pt idx="453">
                  <c:v>46.16</c:v>
                </c:pt>
                <c:pt idx="454">
                  <c:v>46.15</c:v>
                </c:pt>
                <c:pt idx="455">
                  <c:v>46.13</c:v>
                </c:pt>
                <c:pt idx="456">
                  <c:v>46.22</c:v>
                </c:pt>
                <c:pt idx="457">
                  <c:v>46.21</c:v>
                </c:pt>
                <c:pt idx="458">
                  <c:v>46.22</c:v>
                </c:pt>
                <c:pt idx="459">
                  <c:v>46.27</c:v>
                </c:pt>
                <c:pt idx="460">
                  <c:v>46.22</c:v>
                </c:pt>
                <c:pt idx="461">
                  <c:v>46.28</c:v>
                </c:pt>
                <c:pt idx="462">
                  <c:v>46.26</c:v>
                </c:pt>
                <c:pt idx="463">
                  <c:v>46.21</c:v>
                </c:pt>
                <c:pt idx="464">
                  <c:v>46.25</c:v>
                </c:pt>
                <c:pt idx="465">
                  <c:v>46.32</c:v>
                </c:pt>
                <c:pt idx="466">
                  <c:v>46.31</c:v>
                </c:pt>
                <c:pt idx="467">
                  <c:v>46.28</c:v>
                </c:pt>
                <c:pt idx="468">
                  <c:v>46.37</c:v>
                </c:pt>
                <c:pt idx="469">
                  <c:v>46.36</c:v>
                </c:pt>
                <c:pt idx="470">
                  <c:v>46.36</c:v>
                </c:pt>
                <c:pt idx="471">
                  <c:v>46.33</c:v>
                </c:pt>
                <c:pt idx="472">
                  <c:v>46.36</c:v>
                </c:pt>
                <c:pt idx="473">
                  <c:v>46.4</c:v>
                </c:pt>
                <c:pt idx="474">
                  <c:v>46.36</c:v>
                </c:pt>
                <c:pt idx="475">
                  <c:v>46.45</c:v>
                </c:pt>
                <c:pt idx="476">
                  <c:v>46.4</c:v>
                </c:pt>
                <c:pt idx="477">
                  <c:v>46.38</c:v>
                </c:pt>
                <c:pt idx="478">
                  <c:v>46.38</c:v>
                </c:pt>
                <c:pt idx="479">
                  <c:v>46.39</c:v>
                </c:pt>
                <c:pt idx="480">
                  <c:v>46.41</c:v>
                </c:pt>
                <c:pt idx="481">
                  <c:v>46.42</c:v>
                </c:pt>
                <c:pt idx="482">
                  <c:v>46.39</c:v>
                </c:pt>
                <c:pt idx="483">
                  <c:v>46.43</c:v>
                </c:pt>
                <c:pt idx="484">
                  <c:v>46.44</c:v>
                </c:pt>
                <c:pt idx="485">
                  <c:v>46.45</c:v>
                </c:pt>
                <c:pt idx="486">
                  <c:v>46.41</c:v>
                </c:pt>
                <c:pt idx="487">
                  <c:v>46.45</c:v>
                </c:pt>
                <c:pt idx="488">
                  <c:v>46.43</c:v>
                </c:pt>
                <c:pt idx="489">
                  <c:v>46.44</c:v>
                </c:pt>
                <c:pt idx="490">
                  <c:v>46.44</c:v>
                </c:pt>
                <c:pt idx="491">
                  <c:v>46.45</c:v>
                </c:pt>
                <c:pt idx="492">
                  <c:v>46.48</c:v>
                </c:pt>
                <c:pt idx="493">
                  <c:v>46.52</c:v>
                </c:pt>
                <c:pt idx="494">
                  <c:v>46.52</c:v>
                </c:pt>
                <c:pt idx="495">
                  <c:v>46.49</c:v>
                </c:pt>
                <c:pt idx="496">
                  <c:v>46.55</c:v>
                </c:pt>
                <c:pt idx="497">
                  <c:v>46.56</c:v>
                </c:pt>
                <c:pt idx="498">
                  <c:v>46.56</c:v>
                </c:pt>
                <c:pt idx="499">
                  <c:v>46.58</c:v>
                </c:pt>
                <c:pt idx="500">
                  <c:v>46.57</c:v>
                </c:pt>
                <c:pt idx="501">
                  <c:v>46.59</c:v>
                </c:pt>
                <c:pt idx="502">
                  <c:v>46.59</c:v>
                </c:pt>
                <c:pt idx="503">
                  <c:v>46.58</c:v>
                </c:pt>
                <c:pt idx="504">
                  <c:v>46.57</c:v>
                </c:pt>
                <c:pt idx="505">
                  <c:v>46.57</c:v>
                </c:pt>
                <c:pt idx="506">
                  <c:v>46.62</c:v>
                </c:pt>
                <c:pt idx="507">
                  <c:v>46.58</c:v>
                </c:pt>
                <c:pt idx="508">
                  <c:v>46.64</c:v>
                </c:pt>
                <c:pt idx="509">
                  <c:v>46.55</c:v>
                </c:pt>
                <c:pt idx="510">
                  <c:v>46.63</c:v>
                </c:pt>
                <c:pt idx="511">
                  <c:v>46.58</c:v>
                </c:pt>
                <c:pt idx="512">
                  <c:v>46.64</c:v>
                </c:pt>
                <c:pt idx="513">
                  <c:v>46.59</c:v>
                </c:pt>
                <c:pt idx="514">
                  <c:v>46.63</c:v>
                </c:pt>
                <c:pt idx="515">
                  <c:v>46.67</c:v>
                </c:pt>
                <c:pt idx="516">
                  <c:v>46.7</c:v>
                </c:pt>
                <c:pt idx="517">
                  <c:v>46.74</c:v>
                </c:pt>
                <c:pt idx="518">
                  <c:v>46.73</c:v>
                </c:pt>
                <c:pt idx="519">
                  <c:v>46.73</c:v>
                </c:pt>
                <c:pt idx="520">
                  <c:v>46.8</c:v>
                </c:pt>
                <c:pt idx="521">
                  <c:v>46.83</c:v>
                </c:pt>
                <c:pt idx="522">
                  <c:v>46.91</c:v>
                </c:pt>
                <c:pt idx="523">
                  <c:v>46.83</c:v>
                </c:pt>
                <c:pt idx="524">
                  <c:v>46.89</c:v>
                </c:pt>
                <c:pt idx="525">
                  <c:v>46.83</c:v>
                </c:pt>
                <c:pt idx="526">
                  <c:v>46.94</c:v>
                </c:pt>
                <c:pt idx="527">
                  <c:v>46.91</c:v>
                </c:pt>
                <c:pt idx="528">
                  <c:v>46.89</c:v>
                </c:pt>
                <c:pt idx="529">
                  <c:v>46.88</c:v>
                </c:pt>
                <c:pt idx="530">
                  <c:v>46.93</c:v>
                </c:pt>
                <c:pt idx="531">
                  <c:v>46.91</c:v>
                </c:pt>
                <c:pt idx="532">
                  <c:v>46.9</c:v>
                </c:pt>
                <c:pt idx="533">
                  <c:v>46.87</c:v>
                </c:pt>
                <c:pt idx="534">
                  <c:v>46.88</c:v>
                </c:pt>
                <c:pt idx="535">
                  <c:v>46.93</c:v>
                </c:pt>
                <c:pt idx="536">
                  <c:v>46.96</c:v>
                </c:pt>
                <c:pt idx="537">
                  <c:v>46.9</c:v>
                </c:pt>
                <c:pt idx="538">
                  <c:v>46.94</c:v>
                </c:pt>
                <c:pt idx="539">
                  <c:v>47.01</c:v>
                </c:pt>
                <c:pt idx="540">
                  <c:v>46.98</c:v>
                </c:pt>
                <c:pt idx="541">
                  <c:v>47</c:v>
                </c:pt>
                <c:pt idx="542">
                  <c:v>47</c:v>
                </c:pt>
                <c:pt idx="543">
                  <c:v>46.99</c:v>
                </c:pt>
                <c:pt idx="544">
                  <c:v>46.99</c:v>
                </c:pt>
                <c:pt idx="545">
                  <c:v>46.99</c:v>
                </c:pt>
                <c:pt idx="546">
                  <c:v>47.01</c:v>
                </c:pt>
                <c:pt idx="547">
                  <c:v>47</c:v>
                </c:pt>
                <c:pt idx="548">
                  <c:v>47.01</c:v>
                </c:pt>
                <c:pt idx="549">
                  <c:v>47</c:v>
                </c:pt>
                <c:pt idx="550">
                  <c:v>47.07</c:v>
                </c:pt>
                <c:pt idx="551">
                  <c:v>47.1</c:v>
                </c:pt>
                <c:pt idx="552">
                  <c:v>47.08</c:v>
                </c:pt>
                <c:pt idx="553">
                  <c:v>47.05</c:v>
                </c:pt>
                <c:pt idx="554">
                  <c:v>47.11</c:v>
                </c:pt>
                <c:pt idx="555">
                  <c:v>47.11</c:v>
                </c:pt>
                <c:pt idx="556">
                  <c:v>47.15</c:v>
                </c:pt>
                <c:pt idx="557">
                  <c:v>47.15</c:v>
                </c:pt>
                <c:pt idx="558">
                  <c:v>47.17</c:v>
                </c:pt>
                <c:pt idx="559">
                  <c:v>47.17</c:v>
                </c:pt>
                <c:pt idx="560">
                  <c:v>47.21</c:v>
                </c:pt>
                <c:pt idx="561">
                  <c:v>47.16</c:v>
                </c:pt>
                <c:pt idx="562">
                  <c:v>47.14</c:v>
                </c:pt>
                <c:pt idx="563">
                  <c:v>47.14</c:v>
                </c:pt>
                <c:pt idx="564">
                  <c:v>47.11</c:v>
                </c:pt>
                <c:pt idx="565">
                  <c:v>47.21</c:v>
                </c:pt>
                <c:pt idx="566">
                  <c:v>47.27</c:v>
                </c:pt>
                <c:pt idx="567">
                  <c:v>47.24</c:v>
                </c:pt>
                <c:pt idx="568">
                  <c:v>47.36</c:v>
                </c:pt>
                <c:pt idx="569">
                  <c:v>47.25</c:v>
                </c:pt>
                <c:pt idx="570">
                  <c:v>47.26</c:v>
                </c:pt>
                <c:pt idx="571">
                  <c:v>47.28</c:v>
                </c:pt>
                <c:pt idx="572">
                  <c:v>47.28</c:v>
                </c:pt>
                <c:pt idx="573">
                  <c:v>47.2</c:v>
                </c:pt>
                <c:pt idx="574">
                  <c:v>47.31</c:v>
                </c:pt>
                <c:pt idx="575">
                  <c:v>47.22</c:v>
                </c:pt>
                <c:pt idx="576">
                  <c:v>47.28</c:v>
                </c:pt>
                <c:pt idx="577">
                  <c:v>47.32</c:v>
                </c:pt>
                <c:pt idx="578">
                  <c:v>47.33</c:v>
                </c:pt>
                <c:pt idx="579">
                  <c:v>47.33</c:v>
                </c:pt>
                <c:pt idx="580">
                  <c:v>47.35</c:v>
                </c:pt>
                <c:pt idx="581">
                  <c:v>47.37</c:v>
                </c:pt>
                <c:pt idx="582">
                  <c:v>47.4</c:v>
                </c:pt>
                <c:pt idx="583">
                  <c:v>47.43</c:v>
                </c:pt>
                <c:pt idx="584">
                  <c:v>47.42</c:v>
                </c:pt>
                <c:pt idx="585">
                  <c:v>47.44</c:v>
                </c:pt>
                <c:pt idx="586">
                  <c:v>47.44</c:v>
                </c:pt>
                <c:pt idx="587">
                  <c:v>47.44</c:v>
                </c:pt>
                <c:pt idx="588">
                  <c:v>47.42</c:v>
                </c:pt>
                <c:pt idx="589">
                  <c:v>47.36</c:v>
                </c:pt>
                <c:pt idx="590">
                  <c:v>47.38</c:v>
                </c:pt>
                <c:pt idx="591">
                  <c:v>47.44</c:v>
                </c:pt>
                <c:pt idx="592">
                  <c:v>47.44</c:v>
                </c:pt>
                <c:pt idx="593">
                  <c:v>47.42</c:v>
                </c:pt>
                <c:pt idx="594">
                  <c:v>47.4</c:v>
                </c:pt>
                <c:pt idx="595">
                  <c:v>47.33</c:v>
                </c:pt>
                <c:pt idx="596">
                  <c:v>47.41</c:v>
                </c:pt>
                <c:pt idx="597">
                  <c:v>47.38</c:v>
                </c:pt>
                <c:pt idx="598">
                  <c:v>47.38</c:v>
                </c:pt>
                <c:pt idx="599">
                  <c:v>47.42</c:v>
                </c:pt>
                <c:pt idx="600">
                  <c:v>47.39</c:v>
                </c:pt>
                <c:pt idx="601">
                  <c:v>47.44</c:v>
                </c:pt>
                <c:pt idx="602">
                  <c:v>47.46</c:v>
                </c:pt>
                <c:pt idx="603">
                  <c:v>47.43</c:v>
                </c:pt>
                <c:pt idx="604">
                  <c:v>47.48</c:v>
                </c:pt>
                <c:pt idx="605">
                  <c:v>47.42</c:v>
                </c:pt>
                <c:pt idx="606">
                  <c:v>47.47</c:v>
                </c:pt>
                <c:pt idx="607">
                  <c:v>47.41</c:v>
                </c:pt>
                <c:pt idx="608">
                  <c:v>47.46</c:v>
                </c:pt>
                <c:pt idx="609">
                  <c:v>47.48</c:v>
                </c:pt>
                <c:pt idx="610">
                  <c:v>47.45</c:v>
                </c:pt>
                <c:pt idx="611">
                  <c:v>47.46</c:v>
                </c:pt>
                <c:pt idx="612">
                  <c:v>47.47</c:v>
                </c:pt>
                <c:pt idx="613">
                  <c:v>47.42</c:v>
                </c:pt>
                <c:pt idx="614">
                  <c:v>47.43</c:v>
                </c:pt>
                <c:pt idx="615">
                  <c:v>47.46</c:v>
                </c:pt>
                <c:pt idx="616">
                  <c:v>47.44</c:v>
                </c:pt>
                <c:pt idx="617">
                  <c:v>47.44</c:v>
                </c:pt>
                <c:pt idx="618">
                  <c:v>47.52</c:v>
                </c:pt>
                <c:pt idx="619">
                  <c:v>47.52</c:v>
                </c:pt>
                <c:pt idx="620">
                  <c:v>47.44</c:v>
                </c:pt>
                <c:pt idx="621">
                  <c:v>47.48</c:v>
                </c:pt>
                <c:pt idx="622">
                  <c:v>47.39</c:v>
                </c:pt>
                <c:pt idx="623">
                  <c:v>47.4</c:v>
                </c:pt>
                <c:pt idx="624">
                  <c:v>47.48</c:v>
                </c:pt>
                <c:pt idx="625">
                  <c:v>47.5</c:v>
                </c:pt>
                <c:pt idx="626">
                  <c:v>47.49</c:v>
                </c:pt>
                <c:pt idx="627">
                  <c:v>47.46</c:v>
                </c:pt>
                <c:pt idx="628">
                  <c:v>47.48</c:v>
                </c:pt>
                <c:pt idx="629">
                  <c:v>47.51</c:v>
                </c:pt>
                <c:pt idx="630">
                  <c:v>47.43</c:v>
                </c:pt>
                <c:pt idx="631">
                  <c:v>47.43</c:v>
                </c:pt>
                <c:pt idx="632">
                  <c:v>47.51</c:v>
                </c:pt>
                <c:pt idx="633">
                  <c:v>47.46</c:v>
                </c:pt>
                <c:pt idx="634">
                  <c:v>47.49</c:v>
                </c:pt>
                <c:pt idx="635">
                  <c:v>47.46</c:v>
                </c:pt>
                <c:pt idx="636">
                  <c:v>47.51</c:v>
                </c:pt>
                <c:pt idx="637">
                  <c:v>47.51</c:v>
                </c:pt>
                <c:pt idx="638">
                  <c:v>47.48</c:v>
                </c:pt>
                <c:pt idx="639">
                  <c:v>47.45</c:v>
                </c:pt>
                <c:pt idx="640">
                  <c:v>47.5</c:v>
                </c:pt>
                <c:pt idx="641">
                  <c:v>47.52</c:v>
                </c:pt>
                <c:pt idx="642">
                  <c:v>47.46</c:v>
                </c:pt>
                <c:pt idx="643">
                  <c:v>47.55</c:v>
                </c:pt>
                <c:pt idx="644">
                  <c:v>47.46</c:v>
                </c:pt>
                <c:pt idx="645">
                  <c:v>47.51</c:v>
                </c:pt>
                <c:pt idx="646">
                  <c:v>47.5</c:v>
                </c:pt>
                <c:pt idx="647">
                  <c:v>47.57</c:v>
                </c:pt>
                <c:pt idx="648">
                  <c:v>47.47</c:v>
                </c:pt>
                <c:pt idx="649">
                  <c:v>47.52</c:v>
                </c:pt>
                <c:pt idx="650">
                  <c:v>47.54</c:v>
                </c:pt>
                <c:pt idx="651">
                  <c:v>47.49</c:v>
                </c:pt>
                <c:pt idx="652">
                  <c:v>47.54</c:v>
                </c:pt>
                <c:pt idx="653">
                  <c:v>47.52</c:v>
                </c:pt>
                <c:pt idx="654">
                  <c:v>47.54</c:v>
                </c:pt>
                <c:pt idx="655">
                  <c:v>47.44</c:v>
                </c:pt>
                <c:pt idx="656">
                  <c:v>47.5</c:v>
                </c:pt>
                <c:pt idx="657">
                  <c:v>47.53</c:v>
                </c:pt>
                <c:pt idx="658">
                  <c:v>47.47</c:v>
                </c:pt>
                <c:pt idx="659">
                  <c:v>47.55</c:v>
                </c:pt>
                <c:pt idx="660">
                  <c:v>47.51</c:v>
                </c:pt>
                <c:pt idx="661">
                  <c:v>47.5</c:v>
                </c:pt>
                <c:pt idx="662">
                  <c:v>47.53</c:v>
                </c:pt>
                <c:pt idx="663">
                  <c:v>47.53</c:v>
                </c:pt>
                <c:pt idx="664">
                  <c:v>47.54</c:v>
                </c:pt>
                <c:pt idx="665">
                  <c:v>47.48</c:v>
                </c:pt>
                <c:pt idx="666">
                  <c:v>47.46</c:v>
                </c:pt>
                <c:pt idx="667">
                  <c:v>47.49</c:v>
                </c:pt>
                <c:pt idx="668">
                  <c:v>47.55</c:v>
                </c:pt>
                <c:pt idx="669">
                  <c:v>47.48</c:v>
                </c:pt>
                <c:pt idx="670">
                  <c:v>47.5</c:v>
                </c:pt>
                <c:pt idx="671">
                  <c:v>47.46</c:v>
                </c:pt>
                <c:pt idx="672">
                  <c:v>47.57</c:v>
                </c:pt>
                <c:pt idx="673">
                  <c:v>47.47</c:v>
                </c:pt>
                <c:pt idx="674">
                  <c:v>47.48</c:v>
                </c:pt>
                <c:pt idx="675">
                  <c:v>47.56</c:v>
                </c:pt>
                <c:pt idx="676">
                  <c:v>47.52</c:v>
                </c:pt>
                <c:pt idx="677">
                  <c:v>47.54</c:v>
                </c:pt>
                <c:pt idx="678">
                  <c:v>47.52</c:v>
                </c:pt>
                <c:pt idx="679">
                  <c:v>47.52</c:v>
                </c:pt>
                <c:pt idx="680">
                  <c:v>47.47</c:v>
                </c:pt>
                <c:pt idx="681">
                  <c:v>47.53</c:v>
                </c:pt>
                <c:pt idx="682">
                  <c:v>47.52</c:v>
                </c:pt>
                <c:pt idx="683">
                  <c:v>47.49</c:v>
                </c:pt>
                <c:pt idx="684">
                  <c:v>47.48</c:v>
                </c:pt>
                <c:pt idx="685">
                  <c:v>47.54</c:v>
                </c:pt>
                <c:pt idx="686">
                  <c:v>47.59</c:v>
                </c:pt>
                <c:pt idx="687">
                  <c:v>47.56</c:v>
                </c:pt>
                <c:pt idx="688">
                  <c:v>47.52</c:v>
                </c:pt>
                <c:pt idx="689">
                  <c:v>47.53</c:v>
                </c:pt>
                <c:pt idx="690">
                  <c:v>47.54</c:v>
                </c:pt>
                <c:pt idx="691">
                  <c:v>47.56</c:v>
                </c:pt>
                <c:pt idx="692">
                  <c:v>47.58</c:v>
                </c:pt>
                <c:pt idx="693">
                  <c:v>47.61</c:v>
                </c:pt>
                <c:pt idx="694">
                  <c:v>47.58</c:v>
                </c:pt>
                <c:pt idx="695">
                  <c:v>47.55</c:v>
                </c:pt>
                <c:pt idx="696">
                  <c:v>47.58</c:v>
                </c:pt>
                <c:pt idx="697">
                  <c:v>47.59</c:v>
                </c:pt>
                <c:pt idx="698">
                  <c:v>47.58</c:v>
                </c:pt>
                <c:pt idx="699">
                  <c:v>47.59</c:v>
                </c:pt>
                <c:pt idx="700">
                  <c:v>47.59</c:v>
                </c:pt>
                <c:pt idx="701">
                  <c:v>47.53</c:v>
                </c:pt>
                <c:pt idx="702">
                  <c:v>47.62</c:v>
                </c:pt>
                <c:pt idx="703">
                  <c:v>47.57</c:v>
                </c:pt>
                <c:pt idx="704">
                  <c:v>47.56</c:v>
                </c:pt>
                <c:pt idx="705">
                  <c:v>47.6</c:v>
                </c:pt>
                <c:pt idx="706">
                  <c:v>47.53</c:v>
                </c:pt>
                <c:pt idx="707">
                  <c:v>47.54</c:v>
                </c:pt>
                <c:pt idx="708">
                  <c:v>47.59</c:v>
                </c:pt>
                <c:pt idx="709">
                  <c:v>47.58</c:v>
                </c:pt>
                <c:pt idx="710">
                  <c:v>47.62</c:v>
                </c:pt>
                <c:pt idx="711">
                  <c:v>47.55</c:v>
                </c:pt>
                <c:pt idx="712">
                  <c:v>47.63</c:v>
                </c:pt>
                <c:pt idx="713">
                  <c:v>47.63</c:v>
                </c:pt>
                <c:pt idx="714">
                  <c:v>47.6</c:v>
                </c:pt>
                <c:pt idx="715">
                  <c:v>47.55</c:v>
                </c:pt>
                <c:pt idx="716">
                  <c:v>47.63</c:v>
                </c:pt>
                <c:pt idx="717">
                  <c:v>47.67</c:v>
                </c:pt>
                <c:pt idx="718">
                  <c:v>47.57</c:v>
                </c:pt>
                <c:pt idx="719">
                  <c:v>47.57</c:v>
                </c:pt>
                <c:pt idx="720">
                  <c:v>47.57</c:v>
                </c:pt>
                <c:pt idx="721">
                  <c:v>47.59</c:v>
                </c:pt>
                <c:pt idx="722">
                  <c:v>47.63</c:v>
                </c:pt>
                <c:pt idx="723">
                  <c:v>47.59</c:v>
                </c:pt>
                <c:pt idx="724">
                  <c:v>47.64</c:v>
                </c:pt>
                <c:pt idx="725">
                  <c:v>47.66</c:v>
                </c:pt>
                <c:pt idx="726">
                  <c:v>47.69</c:v>
                </c:pt>
                <c:pt idx="727">
                  <c:v>47.62</c:v>
                </c:pt>
                <c:pt idx="728">
                  <c:v>47.65</c:v>
                </c:pt>
                <c:pt idx="729">
                  <c:v>47.66</c:v>
                </c:pt>
                <c:pt idx="730">
                  <c:v>47.68</c:v>
                </c:pt>
                <c:pt idx="731">
                  <c:v>47.71</c:v>
                </c:pt>
                <c:pt idx="732">
                  <c:v>47.68</c:v>
                </c:pt>
                <c:pt idx="733">
                  <c:v>47.69</c:v>
                </c:pt>
                <c:pt idx="734">
                  <c:v>47.66</c:v>
                </c:pt>
                <c:pt idx="735">
                  <c:v>47.73</c:v>
                </c:pt>
                <c:pt idx="736">
                  <c:v>47.72</c:v>
                </c:pt>
                <c:pt idx="737">
                  <c:v>47.7</c:v>
                </c:pt>
                <c:pt idx="738">
                  <c:v>47.71</c:v>
                </c:pt>
                <c:pt idx="739">
                  <c:v>47.72</c:v>
                </c:pt>
                <c:pt idx="740">
                  <c:v>47.71</c:v>
                </c:pt>
                <c:pt idx="741">
                  <c:v>47.72</c:v>
                </c:pt>
                <c:pt idx="742">
                  <c:v>47.74</c:v>
                </c:pt>
                <c:pt idx="743">
                  <c:v>47.79</c:v>
                </c:pt>
                <c:pt idx="744">
                  <c:v>47.73</c:v>
                </c:pt>
                <c:pt idx="745">
                  <c:v>47.73</c:v>
                </c:pt>
                <c:pt idx="746">
                  <c:v>47.71</c:v>
                </c:pt>
                <c:pt idx="747">
                  <c:v>47.7</c:v>
                </c:pt>
                <c:pt idx="748">
                  <c:v>47.82</c:v>
                </c:pt>
                <c:pt idx="749">
                  <c:v>47.7</c:v>
                </c:pt>
                <c:pt idx="750">
                  <c:v>47.74</c:v>
                </c:pt>
                <c:pt idx="751">
                  <c:v>47.81</c:v>
                </c:pt>
                <c:pt idx="752">
                  <c:v>47.75</c:v>
                </c:pt>
                <c:pt idx="753">
                  <c:v>47.73</c:v>
                </c:pt>
                <c:pt idx="754">
                  <c:v>47.74</c:v>
                </c:pt>
                <c:pt idx="755">
                  <c:v>47.74</c:v>
                </c:pt>
                <c:pt idx="756">
                  <c:v>47.81</c:v>
                </c:pt>
                <c:pt idx="757">
                  <c:v>47.81</c:v>
                </c:pt>
                <c:pt idx="758">
                  <c:v>47.85</c:v>
                </c:pt>
                <c:pt idx="759">
                  <c:v>47.81</c:v>
                </c:pt>
                <c:pt idx="760">
                  <c:v>47.81</c:v>
                </c:pt>
                <c:pt idx="761">
                  <c:v>47.85</c:v>
                </c:pt>
                <c:pt idx="762">
                  <c:v>47.85</c:v>
                </c:pt>
                <c:pt idx="763">
                  <c:v>47.83</c:v>
                </c:pt>
                <c:pt idx="764">
                  <c:v>47.8</c:v>
                </c:pt>
                <c:pt idx="765">
                  <c:v>47.84</c:v>
                </c:pt>
                <c:pt idx="766">
                  <c:v>47.86</c:v>
                </c:pt>
                <c:pt idx="767">
                  <c:v>47.83</c:v>
                </c:pt>
                <c:pt idx="768">
                  <c:v>47.8</c:v>
                </c:pt>
                <c:pt idx="769">
                  <c:v>47.79</c:v>
                </c:pt>
                <c:pt idx="770">
                  <c:v>47.79</c:v>
                </c:pt>
                <c:pt idx="771">
                  <c:v>47.83</c:v>
                </c:pt>
                <c:pt idx="772">
                  <c:v>47.79</c:v>
                </c:pt>
                <c:pt idx="773">
                  <c:v>47.89</c:v>
                </c:pt>
                <c:pt idx="774">
                  <c:v>47.78</c:v>
                </c:pt>
                <c:pt idx="775">
                  <c:v>47.82</c:v>
                </c:pt>
                <c:pt idx="776">
                  <c:v>47.88</c:v>
                </c:pt>
                <c:pt idx="777">
                  <c:v>47.84</c:v>
                </c:pt>
                <c:pt idx="778">
                  <c:v>47.83</c:v>
                </c:pt>
                <c:pt idx="779">
                  <c:v>47.88</c:v>
                </c:pt>
                <c:pt idx="780">
                  <c:v>47.87</c:v>
                </c:pt>
                <c:pt idx="781">
                  <c:v>47.92</c:v>
                </c:pt>
                <c:pt idx="782">
                  <c:v>47.83</c:v>
                </c:pt>
                <c:pt idx="783">
                  <c:v>47.93</c:v>
                </c:pt>
                <c:pt idx="784">
                  <c:v>47.87</c:v>
                </c:pt>
                <c:pt idx="785">
                  <c:v>47.89</c:v>
                </c:pt>
                <c:pt idx="786">
                  <c:v>47.96</c:v>
                </c:pt>
                <c:pt idx="787">
                  <c:v>47.94</c:v>
                </c:pt>
                <c:pt idx="788">
                  <c:v>47.95</c:v>
                </c:pt>
                <c:pt idx="789">
                  <c:v>48.03</c:v>
                </c:pt>
                <c:pt idx="790">
                  <c:v>47.98</c:v>
                </c:pt>
                <c:pt idx="791">
                  <c:v>48</c:v>
                </c:pt>
                <c:pt idx="792">
                  <c:v>47.98</c:v>
                </c:pt>
                <c:pt idx="793">
                  <c:v>48.01</c:v>
                </c:pt>
                <c:pt idx="794">
                  <c:v>47.97</c:v>
                </c:pt>
                <c:pt idx="795">
                  <c:v>47.98</c:v>
                </c:pt>
                <c:pt idx="796">
                  <c:v>47.94</c:v>
                </c:pt>
                <c:pt idx="797">
                  <c:v>47.99</c:v>
                </c:pt>
                <c:pt idx="798">
                  <c:v>48.02</c:v>
                </c:pt>
                <c:pt idx="799">
                  <c:v>47.91</c:v>
                </c:pt>
                <c:pt idx="800">
                  <c:v>47.93</c:v>
                </c:pt>
                <c:pt idx="801">
                  <c:v>47.99</c:v>
                </c:pt>
                <c:pt idx="802">
                  <c:v>47.98</c:v>
                </c:pt>
                <c:pt idx="803">
                  <c:v>48.03</c:v>
                </c:pt>
                <c:pt idx="804">
                  <c:v>47.99</c:v>
                </c:pt>
                <c:pt idx="805">
                  <c:v>47.96</c:v>
                </c:pt>
                <c:pt idx="806">
                  <c:v>48.03</c:v>
                </c:pt>
                <c:pt idx="807">
                  <c:v>48.03</c:v>
                </c:pt>
                <c:pt idx="808">
                  <c:v>48.08</c:v>
                </c:pt>
                <c:pt idx="809">
                  <c:v>47.99</c:v>
                </c:pt>
                <c:pt idx="810">
                  <c:v>48</c:v>
                </c:pt>
                <c:pt idx="811">
                  <c:v>48.02</c:v>
                </c:pt>
                <c:pt idx="812">
                  <c:v>48.07</c:v>
                </c:pt>
                <c:pt idx="813">
                  <c:v>48</c:v>
                </c:pt>
                <c:pt idx="814">
                  <c:v>48</c:v>
                </c:pt>
                <c:pt idx="815">
                  <c:v>48.05</c:v>
                </c:pt>
                <c:pt idx="816">
                  <c:v>48.04</c:v>
                </c:pt>
                <c:pt idx="817">
                  <c:v>48.16</c:v>
                </c:pt>
                <c:pt idx="818">
                  <c:v>48.06</c:v>
                </c:pt>
                <c:pt idx="819">
                  <c:v>48.04</c:v>
                </c:pt>
                <c:pt idx="820">
                  <c:v>48.05</c:v>
                </c:pt>
                <c:pt idx="821">
                  <c:v>48.12</c:v>
                </c:pt>
                <c:pt idx="822">
                  <c:v>48.04</c:v>
                </c:pt>
                <c:pt idx="823">
                  <c:v>48.07</c:v>
                </c:pt>
                <c:pt idx="824">
                  <c:v>48.06</c:v>
                </c:pt>
                <c:pt idx="825">
                  <c:v>48.01</c:v>
                </c:pt>
                <c:pt idx="826">
                  <c:v>48.07</c:v>
                </c:pt>
                <c:pt idx="827">
                  <c:v>48.05</c:v>
                </c:pt>
                <c:pt idx="828">
                  <c:v>48</c:v>
                </c:pt>
                <c:pt idx="829">
                  <c:v>48.01</c:v>
                </c:pt>
                <c:pt idx="830">
                  <c:v>48.06</c:v>
                </c:pt>
                <c:pt idx="831">
                  <c:v>48.06</c:v>
                </c:pt>
                <c:pt idx="832">
                  <c:v>48.09</c:v>
                </c:pt>
                <c:pt idx="833">
                  <c:v>48.06</c:v>
                </c:pt>
                <c:pt idx="834">
                  <c:v>48.09</c:v>
                </c:pt>
                <c:pt idx="835">
                  <c:v>48.17</c:v>
                </c:pt>
                <c:pt idx="836">
                  <c:v>48.17</c:v>
                </c:pt>
                <c:pt idx="837">
                  <c:v>48.15</c:v>
                </c:pt>
                <c:pt idx="838">
                  <c:v>48.15</c:v>
                </c:pt>
                <c:pt idx="839">
                  <c:v>48.14</c:v>
                </c:pt>
                <c:pt idx="840">
                  <c:v>48.21</c:v>
                </c:pt>
                <c:pt idx="841">
                  <c:v>48.12</c:v>
                </c:pt>
                <c:pt idx="842">
                  <c:v>48.15</c:v>
                </c:pt>
                <c:pt idx="843">
                  <c:v>48.12</c:v>
                </c:pt>
                <c:pt idx="844">
                  <c:v>48.23</c:v>
                </c:pt>
                <c:pt idx="845">
                  <c:v>48.18</c:v>
                </c:pt>
                <c:pt idx="846">
                  <c:v>48.13</c:v>
                </c:pt>
                <c:pt idx="847">
                  <c:v>48.21</c:v>
                </c:pt>
                <c:pt idx="848">
                  <c:v>48.24</c:v>
                </c:pt>
                <c:pt idx="849">
                  <c:v>48.26</c:v>
                </c:pt>
                <c:pt idx="850">
                  <c:v>48.22</c:v>
                </c:pt>
                <c:pt idx="851">
                  <c:v>48.22</c:v>
                </c:pt>
                <c:pt idx="852">
                  <c:v>48.27</c:v>
                </c:pt>
                <c:pt idx="853">
                  <c:v>48.27</c:v>
                </c:pt>
                <c:pt idx="854">
                  <c:v>48.26</c:v>
                </c:pt>
                <c:pt idx="855">
                  <c:v>48.37</c:v>
                </c:pt>
                <c:pt idx="856">
                  <c:v>48.38</c:v>
                </c:pt>
                <c:pt idx="857">
                  <c:v>48.3</c:v>
                </c:pt>
                <c:pt idx="858">
                  <c:v>48.33</c:v>
                </c:pt>
                <c:pt idx="859">
                  <c:v>48.21</c:v>
                </c:pt>
                <c:pt idx="860">
                  <c:v>48.29</c:v>
                </c:pt>
                <c:pt idx="861">
                  <c:v>48.27</c:v>
                </c:pt>
                <c:pt idx="862">
                  <c:v>48.29</c:v>
                </c:pt>
                <c:pt idx="863">
                  <c:v>48.22</c:v>
                </c:pt>
                <c:pt idx="864">
                  <c:v>48.32</c:v>
                </c:pt>
                <c:pt idx="865">
                  <c:v>48.28</c:v>
                </c:pt>
                <c:pt idx="866">
                  <c:v>48.24</c:v>
                </c:pt>
                <c:pt idx="867">
                  <c:v>48.25</c:v>
                </c:pt>
                <c:pt idx="868">
                  <c:v>48.25</c:v>
                </c:pt>
                <c:pt idx="869">
                  <c:v>48.32</c:v>
                </c:pt>
                <c:pt idx="870">
                  <c:v>48.23</c:v>
                </c:pt>
                <c:pt idx="871">
                  <c:v>48.27</c:v>
                </c:pt>
                <c:pt idx="872">
                  <c:v>48.25</c:v>
                </c:pt>
                <c:pt idx="873">
                  <c:v>48.32</c:v>
                </c:pt>
                <c:pt idx="874">
                  <c:v>48.26</c:v>
                </c:pt>
                <c:pt idx="875">
                  <c:v>48.32</c:v>
                </c:pt>
                <c:pt idx="876">
                  <c:v>48.27</c:v>
                </c:pt>
                <c:pt idx="877">
                  <c:v>48.31</c:v>
                </c:pt>
                <c:pt idx="878">
                  <c:v>48.33</c:v>
                </c:pt>
                <c:pt idx="879">
                  <c:v>48.27</c:v>
                </c:pt>
                <c:pt idx="880">
                  <c:v>48.33</c:v>
                </c:pt>
                <c:pt idx="881">
                  <c:v>48.33</c:v>
                </c:pt>
                <c:pt idx="882">
                  <c:v>48.34</c:v>
                </c:pt>
                <c:pt idx="883">
                  <c:v>48.39</c:v>
                </c:pt>
                <c:pt idx="884">
                  <c:v>48.35</c:v>
                </c:pt>
                <c:pt idx="885">
                  <c:v>48.4</c:v>
                </c:pt>
                <c:pt idx="886">
                  <c:v>48.35</c:v>
                </c:pt>
                <c:pt idx="887">
                  <c:v>48.38</c:v>
                </c:pt>
                <c:pt idx="888">
                  <c:v>48.41</c:v>
                </c:pt>
                <c:pt idx="889">
                  <c:v>48.37</c:v>
                </c:pt>
                <c:pt idx="890">
                  <c:v>48.39</c:v>
                </c:pt>
                <c:pt idx="891">
                  <c:v>48.47</c:v>
                </c:pt>
                <c:pt idx="892">
                  <c:v>48.4</c:v>
                </c:pt>
                <c:pt idx="893">
                  <c:v>48.38</c:v>
                </c:pt>
                <c:pt idx="894">
                  <c:v>48.34</c:v>
                </c:pt>
                <c:pt idx="895">
                  <c:v>48.36</c:v>
                </c:pt>
                <c:pt idx="896">
                  <c:v>48.44</c:v>
                </c:pt>
                <c:pt idx="897">
                  <c:v>48.37</c:v>
                </c:pt>
                <c:pt idx="898">
                  <c:v>48.41</c:v>
                </c:pt>
                <c:pt idx="899">
                  <c:v>48.47</c:v>
                </c:pt>
                <c:pt idx="900">
                  <c:v>48.43</c:v>
                </c:pt>
                <c:pt idx="901">
                  <c:v>48.47</c:v>
                </c:pt>
                <c:pt idx="902">
                  <c:v>48.42</c:v>
                </c:pt>
                <c:pt idx="903">
                  <c:v>48.43</c:v>
                </c:pt>
                <c:pt idx="904">
                  <c:v>48.44</c:v>
                </c:pt>
                <c:pt idx="905">
                  <c:v>48.51</c:v>
                </c:pt>
                <c:pt idx="906">
                  <c:v>48.49</c:v>
                </c:pt>
                <c:pt idx="907">
                  <c:v>48.47</c:v>
                </c:pt>
                <c:pt idx="908">
                  <c:v>48.6</c:v>
                </c:pt>
                <c:pt idx="909">
                  <c:v>48.51</c:v>
                </c:pt>
                <c:pt idx="910">
                  <c:v>48.53</c:v>
                </c:pt>
                <c:pt idx="911">
                  <c:v>48.55</c:v>
                </c:pt>
                <c:pt idx="912">
                  <c:v>48.51</c:v>
                </c:pt>
                <c:pt idx="913">
                  <c:v>48.51</c:v>
                </c:pt>
                <c:pt idx="914">
                  <c:v>48.52</c:v>
                </c:pt>
                <c:pt idx="915">
                  <c:v>48.44</c:v>
                </c:pt>
                <c:pt idx="916">
                  <c:v>48.54</c:v>
                </c:pt>
                <c:pt idx="917">
                  <c:v>48.51</c:v>
                </c:pt>
                <c:pt idx="918">
                  <c:v>48.52</c:v>
                </c:pt>
                <c:pt idx="919">
                  <c:v>48.49</c:v>
                </c:pt>
                <c:pt idx="920">
                  <c:v>48.57</c:v>
                </c:pt>
                <c:pt idx="921">
                  <c:v>48.61</c:v>
                </c:pt>
                <c:pt idx="922">
                  <c:v>48.59</c:v>
                </c:pt>
                <c:pt idx="923">
                  <c:v>48.51</c:v>
                </c:pt>
                <c:pt idx="924">
                  <c:v>48.55</c:v>
                </c:pt>
                <c:pt idx="925">
                  <c:v>48.55</c:v>
                </c:pt>
                <c:pt idx="926">
                  <c:v>48.61</c:v>
                </c:pt>
                <c:pt idx="927">
                  <c:v>48.6</c:v>
                </c:pt>
                <c:pt idx="928">
                  <c:v>48.56</c:v>
                </c:pt>
                <c:pt idx="929">
                  <c:v>48.6</c:v>
                </c:pt>
                <c:pt idx="930">
                  <c:v>48.59</c:v>
                </c:pt>
                <c:pt idx="931">
                  <c:v>48.52</c:v>
                </c:pt>
                <c:pt idx="932">
                  <c:v>48.65</c:v>
                </c:pt>
                <c:pt idx="933">
                  <c:v>48.52</c:v>
                </c:pt>
                <c:pt idx="934">
                  <c:v>48.61</c:v>
                </c:pt>
                <c:pt idx="935">
                  <c:v>48.59</c:v>
                </c:pt>
                <c:pt idx="936">
                  <c:v>48.65</c:v>
                </c:pt>
                <c:pt idx="937">
                  <c:v>48.63</c:v>
                </c:pt>
                <c:pt idx="938">
                  <c:v>48.69</c:v>
                </c:pt>
                <c:pt idx="939">
                  <c:v>48.61</c:v>
                </c:pt>
                <c:pt idx="940">
                  <c:v>48.64</c:v>
                </c:pt>
                <c:pt idx="941">
                  <c:v>48.66</c:v>
                </c:pt>
                <c:pt idx="942">
                  <c:v>48.62</c:v>
                </c:pt>
                <c:pt idx="943">
                  <c:v>48.61</c:v>
                </c:pt>
                <c:pt idx="944">
                  <c:v>48.61</c:v>
                </c:pt>
                <c:pt idx="945">
                  <c:v>48.67</c:v>
                </c:pt>
                <c:pt idx="946">
                  <c:v>48.65</c:v>
                </c:pt>
                <c:pt idx="947">
                  <c:v>48.65</c:v>
                </c:pt>
                <c:pt idx="948">
                  <c:v>48.63</c:v>
                </c:pt>
                <c:pt idx="949">
                  <c:v>48.66</c:v>
                </c:pt>
                <c:pt idx="950">
                  <c:v>48.68</c:v>
                </c:pt>
                <c:pt idx="951">
                  <c:v>48.66</c:v>
                </c:pt>
                <c:pt idx="952">
                  <c:v>48.67</c:v>
                </c:pt>
                <c:pt idx="953">
                  <c:v>48.62</c:v>
                </c:pt>
                <c:pt idx="954">
                  <c:v>48.69</c:v>
                </c:pt>
                <c:pt idx="955">
                  <c:v>48.66</c:v>
                </c:pt>
                <c:pt idx="956">
                  <c:v>48.68</c:v>
                </c:pt>
                <c:pt idx="957">
                  <c:v>48.68</c:v>
                </c:pt>
                <c:pt idx="958">
                  <c:v>48.68</c:v>
                </c:pt>
                <c:pt idx="959">
                  <c:v>48.69</c:v>
                </c:pt>
                <c:pt idx="960">
                  <c:v>48.68</c:v>
                </c:pt>
                <c:pt idx="961">
                  <c:v>48.81</c:v>
                </c:pt>
                <c:pt idx="962">
                  <c:v>48.73</c:v>
                </c:pt>
                <c:pt idx="963">
                  <c:v>48.62</c:v>
                </c:pt>
                <c:pt idx="964">
                  <c:v>48.73</c:v>
                </c:pt>
                <c:pt idx="965">
                  <c:v>48.77</c:v>
                </c:pt>
                <c:pt idx="966">
                  <c:v>48.81</c:v>
                </c:pt>
                <c:pt idx="967">
                  <c:v>48.75</c:v>
                </c:pt>
                <c:pt idx="968">
                  <c:v>48.73</c:v>
                </c:pt>
                <c:pt idx="969">
                  <c:v>48.8</c:v>
                </c:pt>
                <c:pt idx="970">
                  <c:v>48.75</c:v>
                </c:pt>
                <c:pt idx="971">
                  <c:v>48.77</c:v>
                </c:pt>
                <c:pt idx="972">
                  <c:v>48.84</c:v>
                </c:pt>
                <c:pt idx="973">
                  <c:v>48.74</c:v>
                </c:pt>
                <c:pt idx="974">
                  <c:v>48.77</c:v>
                </c:pt>
                <c:pt idx="975">
                  <c:v>48.76</c:v>
                </c:pt>
                <c:pt idx="976">
                  <c:v>48.79</c:v>
                </c:pt>
                <c:pt idx="977">
                  <c:v>48.82</c:v>
                </c:pt>
                <c:pt idx="978">
                  <c:v>48.83</c:v>
                </c:pt>
                <c:pt idx="979">
                  <c:v>48.86</c:v>
                </c:pt>
                <c:pt idx="980">
                  <c:v>48.85</c:v>
                </c:pt>
                <c:pt idx="981">
                  <c:v>48.81</c:v>
                </c:pt>
                <c:pt idx="982">
                  <c:v>48.81</c:v>
                </c:pt>
                <c:pt idx="983">
                  <c:v>48.89</c:v>
                </c:pt>
                <c:pt idx="984">
                  <c:v>48.84</c:v>
                </c:pt>
                <c:pt idx="985">
                  <c:v>48.8</c:v>
                </c:pt>
                <c:pt idx="986">
                  <c:v>48.79</c:v>
                </c:pt>
                <c:pt idx="987">
                  <c:v>48.88</c:v>
                </c:pt>
                <c:pt idx="988">
                  <c:v>48.9</c:v>
                </c:pt>
                <c:pt idx="989">
                  <c:v>48.93</c:v>
                </c:pt>
                <c:pt idx="990">
                  <c:v>48.89</c:v>
                </c:pt>
                <c:pt idx="991">
                  <c:v>48.97</c:v>
                </c:pt>
                <c:pt idx="992">
                  <c:v>49.04</c:v>
                </c:pt>
                <c:pt idx="993">
                  <c:v>49</c:v>
                </c:pt>
                <c:pt idx="994">
                  <c:v>48.92</c:v>
                </c:pt>
                <c:pt idx="995">
                  <c:v>48.98</c:v>
                </c:pt>
                <c:pt idx="996">
                  <c:v>48.96</c:v>
                </c:pt>
                <c:pt idx="997">
                  <c:v>49</c:v>
                </c:pt>
                <c:pt idx="998">
                  <c:v>49</c:v>
                </c:pt>
                <c:pt idx="999">
                  <c:v>48.96</c:v>
                </c:pt>
                <c:pt idx="1000">
                  <c:v>49</c:v>
                </c:pt>
                <c:pt idx="1001">
                  <c:v>49.04</c:v>
                </c:pt>
                <c:pt idx="1002">
                  <c:v>48.94</c:v>
                </c:pt>
                <c:pt idx="1003">
                  <c:v>49.06</c:v>
                </c:pt>
                <c:pt idx="1004">
                  <c:v>49.07</c:v>
                </c:pt>
                <c:pt idx="1005">
                  <c:v>49.01</c:v>
                </c:pt>
                <c:pt idx="1006">
                  <c:v>49.02</c:v>
                </c:pt>
                <c:pt idx="1007">
                  <c:v>49.11</c:v>
                </c:pt>
                <c:pt idx="1008">
                  <c:v>49.03</c:v>
                </c:pt>
                <c:pt idx="1009">
                  <c:v>48.99</c:v>
                </c:pt>
                <c:pt idx="1010">
                  <c:v>49</c:v>
                </c:pt>
                <c:pt idx="1011">
                  <c:v>49.06</c:v>
                </c:pt>
                <c:pt idx="1012">
                  <c:v>49.06</c:v>
                </c:pt>
                <c:pt idx="1013">
                  <c:v>49.02</c:v>
                </c:pt>
                <c:pt idx="1014">
                  <c:v>49.03</c:v>
                </c:pt>
                <c:pt idx="1015">
                  <c:v>49.07</c:v>
                </c:pt>
                <c:pt idx="1016">
                  <c:v>49.08</c:v>
                </c:pt>
                <c:pt idx="1017">
                  <c:v>49.08</c:v>
                </c:pt>
                <c:pt idx="1018">
                  <c:v>49.07</c:v>
                </c:pt>
                <c:pt idx="1019">
                  <c:v>49.04</c:v>
                </c:pt>
                <c:pt idx="1020">
                  <c:v>49.05</c:v>
                </c:pt>
                <c:pt idx="1021">
                  <c:v>49.05</c:v>
                </c:pt>
                <c:pt idx="1022">
                  <c:v>49.08</c:v>
                </c:pt>
                <c:pt idx="1023">
                  <c:v>49.14</c:v>
                </c:pt>
                <c:pt idx="1024">
                  <c:v>49.11</c:v>
                </c:pt>
                <c:pt idx="1025">
                  <c:v>49.18</c:v>
                </c:pt>
                <c:pt idx="1026">
                  <c:v>49.17</c:v>
                </c:pt>
                <c:pt idx="1027">
                  <c:v>49.17</c:v>
                </c:pt>
                <c:pt idx="1028">
                  <c:v>49.11</c:v>
                </c:pt>
                <c:pt idx="1029">
                  <c:v>49.21</c:v>
                </c:pt>
                <c:pt idx="1030">
                  <c:v>49.19</c:v>
                </c:pt>
                <c:pt idx="1031">
                  <c:v>49.17</c:v>
                </c:pt>
                <c:pt idx="1032">
                  <c:v>49.28</c:v>
                </c:pt>
                <c:pt idx="1033">
                  <c:v>49.27</c:v>
                </c:pt>
                <c:pt idx="1034">
                  <c:v>49.21</c:v>
                </c:pt>
                <c:pt idx="1035">
                  <c:v>49.28</c:v>
                </c:pt>
                <c:pt idx="1036">
                  <c:v>49.25</c:v>
                </c:pt>
                <c:pt idx="1037">
                  <c:v>49.23</c:v>
                </c:pt>
                <c:pt idx="1038">
                  <c:v>49.2</c:v>
                </c:pt>
                <c:pt idx="1039">
                  <c:v>49.22</c:v>
                </c:pt>
                <c:pt idx="1040">
                  <c:v>49.21</c:v>
                </c:pt>
                <c:pt idx="1041">
                  <c:v>49.19</c:v>
                </c:pt>
                <c:pt idx="1042">
                  <c:v>49.22</c:v>
                </c:pt>
                <c:pt idx="1043">
                  <c:v>49.2</c:v>
                </c:pt>
                <c:pt idx="1044">
                  <c:v>49.24</c:v>
                </c:pt>
                <c:pt idx="1045">
                  <c:v>49.27</c:v>
                </c:pt>
                <c:pt idx="1046">
                  <c:v>49.23</c:v>
                </c:pt>
                <c:pt idx="1047">
                  <c:v>49.28</c:v>
                </c:pt>
                <c:pt idx="1048">
                  <c:v>49.23</c:v>
                </c:pt>
                <c:pt idx="1049">
                  <c:v>49.23</c:v>
                </c:pt>
                <c:pt idx="1050">
                  <c:v>49.23</c:v>
                </c:pt>
                <c:pt idx="1051">
                  <c:v>49.19</c:v>
                </c:pt>
                <c:pt idx="1052">
                  <c:v>49.24</c:v>
                </c:pt>
                <c:pt idx="1053">
                  <c:v>49.27</c:v>
                </c:pt>
                <c:pt idx="1054">
                  <c:v>49.22</c:v>
                </c:pt>
                <c:pt idx="1055">
                  <c:v>49.23</c:v>
                </c:pt>
                <c:pt idx="1056">
                  <c:v>49.25</c:v>
                </c:pt>
                <c:pt idx="1057">
                  <c:v>49.22</c:v>
                </c:pt>
                <c:pt idx="1058">
                  <c:v>49.28</c:v>
                </c:pt>
                <c:pt idx="1059">
                  <c:v>49.26</c:v>
                </c:pt>
                <c:pt idx="1060">
                  <c:v>49.27</c:v>
                </c:pt>
                <c:pt idx="1061">
                  <c:v>49.3</c:v>
                </c:pt>
                <c:pt idx="1062">
                  <c:v>49.28</c:v>
                </c:pt>
                <c:pt idx="1063">
                  <c:v>49.31</c:v>
                </c:pt>
                <c:pt idx="1064">
                  <c:v>49.29</c:v>
                </c:pt>
                <c:pt idx="1065">
                  <c:v>49.31</c:v>
                </c:pt>
                <c:pt idx="1066">
                  <c:v>49.29</c:v>
                </c:pt>
                <c:pt idx="1067">
                  <c:v>49.32</c:v>
                </c:pt>
                <c:pt idx="1068">
                  <c:v>49.23</c:v>
                </c:pt>
                <c:pt idx="1069">
                  <c:v>49.35</c:v>
                </c:pt>
                <c:pt idx="1070">
                  <c:v>49.36</c:v>
                </c:pt>
                <c:pt idx="1071">
                  <c:v>49.33</c:v>
                </c:pt>
                <c:pt idx="1072">
                  <c:v>49.36</c:v>
                </c:pt>
                <c:pt idx="1073">
                  <c:v>49.38</c:v>
                </c:pt>
                <c:pt idx="1074">
                  <c:v>49.38</c:v>
                </c:pt>
                <c:pt idx="1075">
                  <c:v>49.28</c:v>
                </c:pt>
                <c:pt idx="1076">
                  <c:v>49.38</c:v>
                </c:pt>
                <c:pt idx="1077">
                  <c:v>49.37</c:v>
                </c:pt>
                <c:pt idx="1078">
                  <c:v>49.35</c:v>
                </c:pt>
                <c:pt idx="1079">
                  <c:v>49.41</c:v>
                </c:pt>
                <c:pt idx="1080">
                  <c:v>49.38</c:v>
                </c:pt>
                <c:pt idx="1081">
                  <c:v>49.36</c:v>
                </c:pt>
                <c:pt idx="1082">
                  <c:v>49.41</c:v>
                </c:pt>
                <c:pt idx="1083">
                  <c:v>49.43</c:v>
                </c:pt>
                <c:pt idx="1084">
                  <c:v>49.41</c:v>
                </c:pt>
                <c:pt idx="1085">
                  <c:v>49.44</c:v>
                </c:pt>
                <c:pt idx="1086">
                  <c:v>49.53</c:v>
                </c:pt>
                <c:pt idx="1087">
                  <c:v>49.46</c:v>
                </c:pt>
                <c:pt idx="1088">
                  <c:v>49.47</c:v>
                </c:pt>
                <c:pt idx="1089">
                  <c:v>49.43</c:v>
                </c:pt>
                <c:pt idx="1090">
                  <c:v>49.38</c:v>
                </c:pt>
                <c:pt idx="1091">
                  <c:v>49.45</c:v>
                </c:pt>
                <c:pt idx="1092">
                  <c:v>49.44</c:v>
                </c:pt>
                <c:pt idx="1093">
                  <c:v>49.4</c:v>
                </c:pt>
                <c:pt idx="1094">
                  <c:v>49.48</c:v>
                </c:pt>
                <c:pt idx="1095">
                  <c:v>49.46</c:v>
                </c:pt>
                <c:pt idx="1096">
                  <c:v>49.43</c:v>
                </c:pt>
                <c:pt idx="1097">
                  <c:v>49.42</c:v>
                </c:pt>
                <c:pt idx="1098">
                  <c:v>49.49</c:v>
                </c:pt>
                <c:pt idx="1099">
                  <c:v>49.45</c:v>
                </c:pt>
                <c:pt idx="1100">
                  <c:v>49.46</c:v>
                </c:pt>
                <c:pt idx="1101">
                  <c:v>49.43</c:v>
                </c:pt>
                <c:pt idx="1102">
                  <c:v>49.44</c:v>
                </c:pt>
                <c:pt idx="1103">
                  <c:v>49.45</c:v>
                </c:pt>
                <c:pt idx="1104">
                  <c:v>49.5</c:v>
                </c:pt>
                <c:pt idx="1105">
                  <c:v>49.38</c:v>
                </c:pt>
                <c:pt idx="1106">
                  <c:v>49.47</c:v>
                </c:pt>
                <c:pt idx="1107">
                  <c:v>49.45</c:v>
                </c:pt>
                <c:pt idx="1108">
                  <c:v>49.48</c:v>
                </c:pt>
                <c:pt idx="1109">
                  <c:v>49.42</c:v>
                </c:pt>
                <c:pt idx="1110">
                  <c:v>49.46</c:v>
                </c:pt>
                <c:pt idx="1111">
                  <c:v>49.5</c:v>
                </c:pt>
                <c:pt idx="1112">
                  <c:v>49.57</c:v>
                </c:pt>
                <c:pt idx="1113">
                  <c:v>49.53</c:v>
                </c:pt>
                <c:pt idx="1114">
                  <c:v>49.52</c:v>
                </c:pt>
                <c:pt idx="1115">
                  <c:v>49.47</c:v>
                </c:pt>
                <c:pt idx="1116">
                  <c:v>49.5</c:v>
                </c:pt>
                <c:pt idx="1117">
                  <c:v>49.51</c:v>
                </c:pt>
                <c:pt idx="1118">
                  <c:v>49.54</c:v>
                </c:pt>
                <c:pt idx="1119">
                  <c:v>49.54</c:v>
                </c:pt>
                <c:pt idx="1120">
                  <c:v>49.55</c:v>
                </c:pt>
                <c:pt idx="1121">
                  <c:v>49.54</c:v>
                </c:pt>
                <c:pt idx="1122">
                  <c:v>49.55</c:v>
                </c:pt>
                <c:pt idx="1123">
                  <c:v>49.54</c:v>
                </c:pt>
                <c:pt idx="1124">
                  <c:v>49.56</c:v>
                </c:pt>
                <c:pt idx="1125">
                  <c:v>49.57</c:v>
                </c:pt>
                <c:pt idx="1126">
                  <c:v>49.55</c:v>
                </c:pt>
                <c:pt idx="1127">
                  <c:v>49.55</c:v>
                </c:pt>
                <c:pt idx="1128">
                  <c:v>49.54</c:v>
                </c:pt>
                <c:pt idx="1129">
                  <c:v>49.6</c:v>
                </c:pt>
                <c:pt idx="1130">
                  <c:v>49.52</c:v>
                </c:pt>
                <c:pt idx="1131">
                  <c:v>49.6</c:v>
                </c:pt>
                <c:pt idx="1132">
                  <c:v>49.53</c:v>
                </c:pt>
                <c:pt idx="1133">
                  <c:v>49.55</c:v>
                </c:pt>
                <c:pt idx="1134">
                  <c:v>49.55</c:v>
                </c:pt>
                <c:pt idx="1135">
                  <c:v>49.64</c:v>
                </c:pt>
                <c:pt idx="1136">
                  <c:v>49.62</c:v>
                </c:pt>
                <c:pt idx="1137">
                  <c:v>49.59</c:v>
                </c:pt>
                <c:pt idx="1138">
                  <c:v>49.62</c:v>
                </c:pt>
                <c:pt idx="1139">
                  <c:v>49.63</c:v>
                </c:pt>
                <c:pt idx="1140">
                  <c:v>49.62</c:v>
                </c:pt>
                <c:pt idx="1141">
                  <c:v>49.63</c:v>
                </c:pt>
                <c:pt idx="1142">
                  <c:v>49.61</c:v>
                </c:pt>
                <c:pt idx="1143">
                  <c:v>49.58</c:v>
                </c:pt>
                <c:pt idx="1144">
                  <c:v>49.62</c:v>
                </c:pt>
                <c:pt idx="1145">
                  <c:v>49.6</c:v>
                </c:pt>
                <c:pt idx="1146">
                  <c:v>49.61</c:v>
                </c:pt>
                <c:pt idx="1147">
                  <c:v>49.59</c:v>
                </c:pt>
                <c:pt idx="1148">
                  <c:v>49.66</c:v>
                </c:pt>
                <c:pt idx="1149">
                  <c:v>49.65</c:v>
                </c:pt>
                <c:pt idx="1150">
                  <c:v>49.64</c:v>
                </c:pt>
                <c:pt idx="1151">
                  <c:v>49.67</c:v>
                </c:pt>
                <c:pt idx="1152">
                  <c:v>49.7</c:v>
                </c:pt>
                <c:pt idx="1153">
                  <c:v>49.68</c:v>
                </c:pt>
                <c:pt idx="1154">
                  <c:v>49.66</c:v>
                </c:pt>
                <c:pt idx="1155">
                  <c:v>49.73</c:v>
                </c:pt>
                <c:pt idx="1156">
                  <c:v>49.73</c:v>
                </c:pt>
                <c:pt idx="1157">
                  <c:v>49.69</c:v>
                </c:pt>
                <c:pt idx="1158">
                  <c:v>49.76</c:v>
                </c:pt>
                <c:pt idx="1159">
                  <c:v>49.66</c:v>
                </c:pt>
                <c:pt idx="1160">
                  <c:v>49.66</c:v>
                </c:pt>
                <c:pt idx="1161">
                  <c:v>49.67</c:v>
                </c:pt>
                <c:pt idx="1162">
                  <c:v>49.74</c:v>
                </c:pt>
                <c:pt idx="1163">
                  <c:v>49.68</c:v>
                </c:pt>
                <c:pt idx="1164">
                  <c:v>49.68</c:v>
                </c:pt>
                <c:pt idx="1165">
                  <c:v>49.69</c:v>
                </c:pt>
                <c:pt idx="1166">
                  <c:v>49.7</c:v>
                </c:pt>
                <c:pt idx="1167">
                  <c:v>49.73</c:v>
                </c:pt>
                <c:pt idx="1168">
                  <c:v>49.69</c:v>
                </c:pt>
                <c:pt idx="1169">
                  <c:v>49.73</c:v>
                </c:pt>
                <c:pt idx="1170">
                  <c:v>49.71</c:v>
                </c:pt>
                <c:pt idx="1171">
                  <c:v>49.69</c:v>
                </c:pt>
                <c:pt idx="1172">
                  <c:v>49.79</c:v>
                </c:pt>
                <c:pt idx="1173">
                  <c:v>49.78</c:v>
                </c:pt>
                <c:pt idx="1174">
                  <c:v>49.75</c:v>
                </c:pt>
                <c:pt idx="1175">
                  <c:v>49.78</c:v>
                </c:pt>
                <c:pt idx="1176">
                  <c:v>49.77</c:v>
                </c:pt>
                <c:pt idx="1177">
                  <c:v>49.81</c:v>
                </c:pt>
                <c:pt idx="1178">
                  <c:v>49.79</c:v>
                </c:pt>
                <c:pt idx="1179">
                  <c:v>49.8</c:v>
                </c:pt>
                <c:pt idx="1180">
                  <c:v>49.8</c:v>
                </c:pt>
                <c:pt idx="1181">
                  <c:v>49.88</c:v>
                </c:pt>
                <c:pt idx="1182">
                  <c:v>49.84</c:v>
                </c:pt>
                <c:pt idx="1183">
                  <c:v>49.86</c:v>
                </c:pt>
                <c:pt idx="1184">
                  <c:v>49.88</c:v>
                </c:pt>
                <c:pt idx="1185">
                  <c:v>49.85</c:v>
                </c:pt>
                <c:pt idx="1186">
                  <c:v>49.79</c:v>
                </c:pt>
                <c:pt idx="1187">
                  <c:v>49.85</c:v>
                </c:pt>
                <c:pt idx="1188">
                  <c:v>49.87</c:v>
                </c:pt>
                <c:pt idx="1189">
                  <c:v>49.85</c:v>
                </c:pt>
                <c:pt idx="1190">
                  <c:v>49.89</c:v>
                </c:pt>
                <c:pt idx="1191">
                  <c:v>49.92</c:v>
                </c:pt>
                <c:pt idx="1192">
                  <c:v>49.88</c:v>
                </c:pt>
                <c:pt idx="1193">
                  <c:v>49.88</c:v>
                </c:pt>
                <c:pt idx="1194">
                  <c:v>49.95</c:v>
                </c:pt>
                <c:pt idx="1195">
                  <c:v>49.96</c:v>
                </c:pt>
                <c:pt idx="1196">
                  <c:v>49.94</c:v>
                </c:pt>
                <c:pt idx="1197">
                  <c:v>50.02</c:v>
                </c:pt>
                <c:pt idx="1198">
                  <c:v>50.05</c:v>
                </c:pt>
                <c:pt idx="1199">
                  <c:v>50.04</c:v>
                </c:pt>
                <c:pt idx="1200">
                  <c:v>50.02</c:v>
                </c:pt>
                <c:pt idx="1201">
                  <c:v>50.01</c:v>
                </c:pt>
                <c:pt idx="1202">
                  <c:v>50.04</c:v>
                </c:pt>
                <c:pt idx="1203">
                  <c:v>49.99</c:v>
                </c:pt>
                <c:pt idx="1204">
                  <c:v>50.08</c:v>
                </c:pt>
                <c:pt idx="1205">
                  <c:v>50</c:v>
                </c:pt>
                <c:pt idx="1206">
                  <c:v>50</c:v>
                </c:pt>
                <c:pt idx="1207">
                  <c:v>50.05</c:v>
                </c:pt>
                <c:pt idx="1208">
                  <c:v>50.01</c:v>
                </c:pt>
                <c:pt idx="1209">
                  <c:v>50.03</c:v>
                </c:pt>
                <c:pt idx="1210">
                  <c:v>50.02</c:v>
                </c:pt>
                <c:pt idx="1211">
                  <c:v>49.98</c:v>
                </c:pt>
                <c:pt idx="1212">
                  <c:v>50.03</c:v>
                </c:pt>
                <c:pt idx="1213">
                  <c:v>50.09</c:v>
                </c:pt>
                <c:pt idx="1214">
                  <c:v>49.99</c:v>
                </c:pt>
                <c:pt idx="1215">
                  <c:v>50.07</c:v>
                </c:pt>
                <c:pt idx="1216">
                  <c:v>50</c:v>
                </c:pt>
                <c:pt idx="1217">
                  <c:v>50.03</c:v>
                </c:pt>
                <c:pt idx="1218">
                  <c:v>50.03</c:v>
                </c:pt>
                <c:pt idx="1219">
                  <c:v>50.03</c:v>
                </c:pt>
                <c:pt idx="1220">
                  <c:v>50.08</c:v>
                </c:pt>
                <c:pt idx="1221">
                  <c:v>50.04</c:v>
                </c:pt>
                <c:pt idx="1222">
                  <c:v>50.14</c:v>
                </c:pt>
                <c:pt idx="1223">
                  <c:v>50.13</c:v>
                </c:pt>
                <c:pt idx="1224">
                  <c:v>50.12</c:v>
                </c:pt>
                <c:pt idx="1225">
                  <c:v>50.12</c:v>
                </c:pt>
                <c:pt idx="1226">
                  <c:v>50.14</c:v>
                </c:pt>
                <c:pt idx="1227">
                  <c:v>50.13</c:v>
                </c:pt>
                <c:pt idx="1228">
                  <c:v>50.18</c:v>
                </c:pt>
                <c:pt idx="1229">
                  <c:v>50.16</c:v>
                </c:pt>
                <c:pt idx="1230">
                  <c:v>50.19</c:v>
                </c:pt>
                <c:pt idx="1231">
                  <c:v>50.18</c:v>
                </c:pt>
                <c:pt idx="1232">
                  <c:v>50.2</c:v>
                </c:pt>
                <c:pt idx="1233">
                  <c:v>50.26</c:v>
                </c:pt>
                <c:pt idx="1234">
                  <c:v>50.24</c:v>
                </c:pt>
                <c:pt idx="1235">
                  <c:v>50.23</c:v>
                </c:pt>
                <c:pt idx="1236">
                  <c:v>50.24</c:v>
                </c:pt>
                <c:pt idx="1237">
                  <c:v>50.27</c:v>
                </c:pt>
                <c:pt idx="1238">
                  <c:v>50.23</c:v>
                </c:pt>
                <c:pt idx="1239">
                  <c:v>50.28</c:v>
                </c:pt>
                <c:pt idx="1240">
                  <c:v>50.29</c:v>
                </c:pt>
                <c:pt idx="1241">
                  <c:v>50.31</c:v>
                </c:pt>
                <c:pt idx="1242">
                  <c:v>50.37</c:v>
                </c:pt>
                <c:pt idx="1243">
                  <c:v>50.29</c:v>
                </c:pt>
                <c:pt idx="1244">
                  <c:v>50.35</c:v>
                </c:pt>
                <c:pt idx="1245">
                  <c:v>50.32</c:v>
                </c:pt>
                <c:pt idx="1246">
                  <c:v>50.35</c:v>
                </c:pt>
                <c:pt idx="1247">
                  <c:v>50.32</c:v>
                </c:pt>
                <c:pt idx="1248">
                  <c:v>50.31</c:v>
                </c:pt>
                <c:pt idx="1249">
                  <c:v>50.3</c:v>
                </c:pt>
                <c:pt idx="1250">
                  <c:v>50.29</c:v>
                </c:pt>
                <c:pt idx="1251">
                  <c:v>50.25</c:v>
                </c:pt>
                <c:pt idx="1252">
                  <c:v>50.21</c:v>
                </c:pt>
                <c:pt idx="1253">
                  <c:v>50.25</c:v>
                </c:pt>
                <c:pt idx="1254">
                  <c:v>50.2</c:v>
                </c:pt>
                <c:pt idx="1255">
                  <c:v>50.3</c:v>
                </c:pt>
                <c:pt idx="1256">
                  <c:v>50.26</c:v>
                </c:pt>
                <c:pt idx="1257">
                  <c:v>50.19</c:v>
                </c:pt>
                <c:pt idx="1258">
                  <c:v>50.23</c:v>
                </c:pt>
                <c:pt idx="1259">
                  <c:v>50.24</c:v>
                </c:pt>
                <c:pt idx="1260">
                  <c:v>50.31</c:v>
                </c:pt>
                <c:pt idx="1261">
                  <c:v>50.29</c:v>
                </c:pt>
                <c:pt idx="1262">
                  <c:v>50.3</c:v>
                </c:pt>
                <c:pt idx="1263">
                  <c:v>50.32</c:v>
                </c:pt>
                <c:pt idx="1264">
                  <c:v>50.32</c:v>
                </c:pt>
                <c:pt idx="1265">
                  <c:v>50.38</c:v>
                </c:pt>
                <c:pt idx="1266">
                  <c:v>50.36</c:v>
                </c:pt>
                <c:pt idx="1267">
                  <c:v>50.35</c:v>
                </c:pt>
                <c:pt idx="1268">
                  <c:v>50.4</c:v>
                </c:pt>
                <c:pt idx="1269">
                  <c:v>50.42</c:v>
                </c:pt>
                <c:pt idx="1270">
                  <c:v>50.5</c:v>
                </c:pt>
                <c:pt idx="1271">
                  <c:v>50.46</c:v>
                </c:pt>
                <c:pt idx="1272">
                  <c:v>50.47</c:v>
                </c:pt>
                <c:pt idx="1273">
                  <c:v>50.55</c:v>
                </c:pt>
                <c:pt idx="1274">
                  <c:v>50.53</c:v>
                </c:pt>
                <c:pt idx="1275">
                  <c:v>50.53</c:v>
                </c:pt>
                <c:pt idx="1276">
                  <c:v>50.57</c:v>
                </c:pt>
                <c:pt idx="1277">
                  <c:v>50.61</c:v>
                </c:pt>
                <c:pt idx="1278">
                  <c:v>50.65</c:v>
                </c:pt>
                <c:pt idx="1279">
                  <c:v>50.62</c:v>
                </c:pt>
                <c:pt idx="1280">
                  <c:v>50.57</c:v>
                </c:pt>
                <c:pt idx="1281">
                  <c:v>50.63</c:v>
                </c:pt>
                <c:pt idx="1282">
                  <c:v>50.59</c:v>
                </c:pt>
                <c:pt idx="1283">
                  <c:v>50.62</c:v>
                </c:pt>
                <c:pt idx="1284">
                  <c:v>50.64</c:v>
                </c:pt>
                <c:pt idx="1285">
                  <c:v>50.65</c:v>
                </c:pt>
                <c:pt idx="1286">
                  <c:v>50.66</c:v>
                </c:pt>
                <c:pt idx="1287">
                  <c:v>50.63</c:v>
                </c:pt>
                <c:pt idx="1288">
                  <c:v>50.61</c:v>
                </c:pt>
                <c:pt idx="1289">
                  <c:v>50.66</c:v>
                </c:pt>
                <c:pt idx="1290">
                  <c:v>50.63</c:v>
                </c:pt>
                <c:pt idx="1291">
                  <c:v>50.61</c:v>
                </c:pt>
                <c:pt idx="1292">
                  <c:v>50.64</c:v>
                </c:pt>
                <c:pt idx="1293">
                  <c:v>50.59</c:v>
                </c:pt>
                <c:pt idx="1294">
                  <c:v>50.67</c:v>
                </c:pt>
                <c:pt idx="1295">
                  <c:v>50.6</c:v>
                </c:pt>
                <c:pt idx="1296">
                  <c:v>50.62</c:v>
                </c:pt>
                <c:pt idx="1297">
                  <c:v>50.61</c:v>
                </c:pt>
                <c:pt idx="1298">
                  <c:v>50.73</c:v>
                </c:pt>
                <c:pt idx="1299">
                  <c:v>50.64</c:v>
                </c:pt>
                <c:pt idx="1300">
                  <c:v>50.67</c:v>
                </c:pt>
                <c:pt idx="1301">
                  <c:v>50.68</c:v>
                </c:pt>
                <c:pt idx="1302">
                  <c:v>50.77</c:v>
                </c:pt>
                <c:pt idx="1303">
                  <c:v>50.73</c:v>
                </c:pt>
                <c:pt idx="1304">
                  <c:v>50.81</c:v>
                </c:pt>
                <c:pt idx="1305">
                  <c:v>50.75</c:v>
                </c:pt>
                <c:pt idx="1306">
                  <c:v>50.75</c:v>
                </c:pt>
                <c:pt idx="1307">
                  <c:v>50.76</c:v>
                </c:pt>
                <c:pt idx="1308">
                  <c:v>50.83</c:v>
                </c:pt>
                <c:pt idx="1309">
                  <c:v>50.83</c:v>
                </c:pt>
                <c:pt idx="1310">
                  <c:v>50.83</c:v>
                </c:pt>
                <c:pt idx="1311">
                  <c:v>50.85</c:v>
                </c:pt>
                <c:pt idx="1312">
                  <c:v>50.84</c:v>
                </c:pt>
                <c:pt idx="1313">
                  <c:v>50.84</c:v>
                </c:pt>
                <c:pt idx="1314">
                  <c:v>50.88</c:v>
                </c:pt>
                <c:pt idx="1315">
                  <c:v>50.87</c:v>
                </c:pt>
                <c:pt idx="1316">
                  <c:v>50.89</c:v>
                </c:pt>
                <c:pt idx="1317">
                  <c:v>50.86</c:v>
                </c:pt>
                <c:pt idx="1318">
                  <c:v>50.84</c:v>
                </c:pt>
                <c:pt idx="1319">
                  <c:v>50.81</c:v>
                </c:pt>
                <c:pt idx="1320">
                  <c:v>50.82</c:v>
                </c:pt>
                <c:pt idx="1321">
                  <c:v>50.82</c:v>
                </c:pt>
                <c:pt idx="1322">
                  <c:v>50.71</c:v>
                </c:pt>
                <c:pt idx="1323">
                  <c:v>50.81</c:v>
                </c:pt>
                <c:pt idx="1324">
                  <c:v>50.78</c:v>
                </c:pt>
                <c:pt idx="1325">
                  <c:v>50.78</c:v>
                </c:pt>
                <c:pt idx="1326">
                  <c:v>50.72</c:v>
                </c:pt>
                <c:pt idx="1327">
                  <c:v>50.72</c:v>
                </c:pt>
                <c:pt idx="1328">
                  <c:v>50.77</c:v>
                </c:pt>
                <c:pt idx="1329">
                  <c:v>50.8</c:v>
                </c:pt>
                <c:pt idx="1330">
                  <c:v>50.72</c:v>
                </c:pt>
                <c:pt idx="1331">
                  <c:v>50.72</c:v>
                </c:pt>
                <c:pt idx="1332">
                  <c:v>50.7</c:v>
                </c:pt>
                <c:pt idx="1333">
                  <c:v>50.73</c:v>
                </c:pt>
                <c:pt idx="1334">
                  <c:v>50.7</c:v>
                </c:pt>
                <c:pt idx="1335">
                  <c:v>50.79</c:v>
                </c:pt>
                <c:pt idx="1336">
                  <c:v>50.82</c:v>
                </c:pt>
                <c:pt idx="1337">
                  <c:v>50.76</c:v>
                </c:pt>
                <c:pt idx="1338">
                  <c:v>50.77</c:v>
                </c:pt>
                <c:pt idx="1339">
                  <c:v>50.84</c:v>
                </c:pt>
                <c:pt idx="1340">
                  <c:v>50.83</c:v>
                </c:pt>
                <c:pt idx="1341">
                  <c:v>50.85</c:v>
                </c:pt>
                <c:pt idx="1342">
                  <c:v>50.88</c:v>
                </c:pt>
                <c:pt idx="1343">
                  <c:v>50.89</c:v>
                </c:pt>
                <c:pt idx="1344">
                  <c:v>50.88</c:v>
                </c:pt>
                <c:pt idx="1345">
                  <c:v>50.91</c:v>
                </c:pt>
                <c:pt idx="1346">
                  <c:v>50.89</c:v>
                </c:pt>
                <c:pt idx="1347">
                  <c:v>50.92</c:v>
                </c:pt>
                <c:pt idx="1348">
                  <c:v>50.88</c:v>
                </c:pt>
                <c:pt idx="1349">
                  <c:v>50.95</c:v>
                </c:pt>
                <c:pt idx="1350">
                  <c:v>50.93</c:v>
                </c:pt>
                <c:pt idx="1351">
                  <c:v>50.97</c:v>
                </c:pt>
                <c:pt idx="1352">
                  <c:v>50.96</c:v>
                </c:pt>
                <c:pt idx="1353">
                  <c:v>50.97</c:v>
                </c:pt>
                <c:pt idx="1354">
                  <c:v>50.97</c:v>
                </c:pt>
                <c:pt idx="1355">
                  <c:v>51.03</c:v>
                </c:pt>
                <c:pt idx="1356">
                  <c:v>51</c:v>
                </c:pt>
                <c:pt idx="1357">
                  <c:v>50.99</c:v>
                </c:pt>
                <c:pt idx="1358">
                  <c:v>50.99</c:v>
                </c:pt>
                <c:pt idx="1359">
                  <c:v>50.95</c:v>
                </c:pt>
                <c:pt idx="1360">
                  <c:v>50.96</c:v>
                </c:pt>
                <c:pt idx="1361">
                  <c:v>51</c:v>
                </c:pt>
                <c:pt idx="1362">
                  <c:v>50.96</c:v>
                </c:pt>
                <c:pt idx="1363">
                  <c:v>50.96</c:v>
                </c:pt>
                <c:pt idx="1364">
                  <c:v>51.03</c:v>
                </c:pt>
                <c:pt idx="1365">
                  <c:v>50.94</c:v>
                </c:pt>
                <c:pt idx="1366">
                  <c:v>50.97</c:v>
                </c:pt>
                <c:pt idx="1367">
                  <c:v>50.96</c:v>
                </c:pt>
                <c:pt idx="1368">
                  <c:v>51.03</c:v>
                </c:pt>
                <c:pt idx="1369">
                  <c:v>51.05</c:v>
                </c:pt>
                <c:pt idx="1370">
                  <c:v>51.01</c:v>
                </c:pt>
                <c:pt idx="1371">
                  <c:v>51.01</c:v>
                </c:pt>
                <c:pt idx="1372">
                  <c:v>50.99</c:v>
                </c:pt>
                <c:pt idx="1373">
                  <c:v>50.99</c:v>
                </c:pt>
                <c:pt idx="1374">
                  <c:v>50.98</c:v>
                </c:pt>
                <c:pt idx="1375">
                  <c:v>51.05</c:v>
                </c:pt>
                <c:pt idx="1376">
                  <c:v>51.09</c:v>
                </c:pt>
                <c:pt idx="1377">
                  <c:v>50.96</c:v>
                </c:pt>
                <c:pt idx="1378">
                  <c:v>51.08</c:v>
                </c:pt>
                <c:pt idx="1379">
                  <c:v>51.04</c:v>
                </c:pt>
                <c:pt idx="1380">
                  <c:v>51.06</c:v>
                </c:pt>
                <c:pt idx="1381">
                  <c:v>51.03</c:v>
                </c:pt>
                <c:pt idx="1382">
                  <c:v>51.02</c:v>
                </c:pt>
                <c:pt idx="1383">
                  <c:v>51.03</c:v>
                </c:pt>
                <c:pt idx="1384">
                  <c:v>51</c:v>
                </c:pt>
                <c:pt idx="1385">
                  <c:v>51.03</c:v>
                </c:pt>
                <c:pt idx="1386">
                  <c:v>51.07</c:v>
                </c:pt>
                <c:pt idx="1387">
                  <c:v>50.99</c:v>
                </c:pt>
                <c:pt idx="1388">
                  <c:v>51.03</c:v>
                </c:pt>
                <c:pt idx="1389">
                  <c:v>51.06</c:v>
                </c:pt>
                <c:pt idx="1390">
                  <c:v>51.08</c:v>
                </c:pt>
                <c:pt idx="1391">
                  <c:v>51.09</c:v>
                </c:pt>
                <c:pt idx="1392">
                  <c:v>51.12</c:v>
                </c:pt>
                <c:pt idx="1393">
                  <c:v>51.06</c:v>
                </c:pt>
                <c:pt idx="1394">
                  <c:v>51.08</c:v>
                </c:pt>
                <c:pt idx="1395">
                  <c:v>51.11</c:v>
                </c:pt>
                <c:pt idx="1396">
                  <c:v>51.11</c:v>
                </c:pt>
                <c:pt idx="1397">
                  <c:v>51.13</c:v>
                </c:pt>
                <c:pt idx="1398">
                  <c:v>51.11</c:v>
                </c:pt>
                <c:pt idx="1399">
                  <c:v>51.14</c:v>
                </c:pt>
                <c:pt idx="1400">
                  <c:v>51.12</c:v>
                </c:pt>
                <c:pt idx="1401">
                  <c:v>51.18</c:v>
                </c:pt>
                <c:pt idx="1402">
                  <c:v>51.13</c:v>
                </c:pt>
                <c:pt idx="1403">
                  <c:v>51.17</c:v>
                </c:pt>
                <c:pt idx="1404">
                  <c:v>51.1</c:v>
                </c:pt>
                <c:pt idx="1405">
                  <c:v>51.09</c:v>
                </c:pt>
                <c:pt idx="1406">
                  <c:v>51.14</c:v>
                </c:pt>
                <c:pt idx="1407">
                  <c:v>51.09</c:v>
                </c:pt>
                <c:pt idx="1408">
                  <c:v>51.15</c:v>
                </c:pt>
                <c:pt idx="1409">
                  <c:v>51.17</c:v>
                </c:pt>
                <c:pt idx="1410">
                  <c:v>51.12</c:v>
                </c:pt>
                <c:pt idx="1411">
                  <c:v>51.14</c:v>
                </c:pt>
                <c:pt idx="1412">
                  <c:v>51.15</c:v>
                </c:pt>
                <c:pt idx="1413">
                  <c:v>51.11</c:v>
                </c:pt>
                <c:pt idx="1414">
                  <c:v>51.15</c:v>
                </c:pt>
                <c:pt idx="1415">
                  <c:v>51.13</c:v>
                </c:pt>
                <c:pt idx="1416">
                  <c:v>51.2</c:v>
                </c:pt>
                <c:pt idx="1417">
                  <c:v>51.17</c:v>
                </c:pt>
                <c:pt idx="1418">
                  <c:v>51.14</c:v>
                </c:pt>
                <c:pt idx="1419">
                  <c:v>51.19</c:v>
                </c:pt>
                <c:pt idx="1420">
                  <c:v>51.12</c:v>
                </c:pt>
                <c:pt idx="1421">
                  <c:v>51.16</c:v>
                </c:pt>
                <c:pt idx="1422">
                  <c:v>51.24</c:v>
                </c:pt>
                <c:pt idx="1423">
                  <c:v>51.15</c:v>
                </c:pt>
                <c:pt idx="1424">
                  <c:v>51.2</c:v>
                </c:pt>
                <c:pt idx="1425">
                  <c:v>51.22</c:v>
                </c:pt>
                <c:pt idx="1426">
                  <c:v>51.23</c:v>
                </c:pt>
                <c:pt idx="1427">
                  <c:v>51.26</c:v>
                </c:pt>
                <c:pt idx="1428">
                  <c:v>51.21</c:v>
                </c:pt>
                <c:pt idx="1429">
                  <c:v>51.26</c:v>
                </c:pt>
                <c:pt idx="1430">
                  <c:v>51.23</c:v>
                </c:pt>
                <c:pt idx="1431">
                  <c:v>51.24</c:v>
                </c:pt>
                <c:pt idx="1432">
                  <c:v>51.26</c:v>
                </c:pt>
                <c:pt idx="1433">
                  <c:v>51.26</c:v>
                </c:pt>
                <c:pt idx="1434">
                  <c:v>51.28</c:v>
                </c:pt>
                <c:pt idx="1435">
                  <c:v>51.25</c:v>
                </c:pt>
                <c:pt idx="1436">
                  <c:v>51.29</c:v>
                </c:pt>
                <c:pt idx="1437">
                  <c:v>51.3</c:v>
                </c:pt>
                <c:pt idx="1438">
                  <c:v>51.17</c:v>
                </c:pt>
                <c:pt idx="1439">
                  <c:v>51.31</c:v>
                </c:pt>
                <c:pt idx="1440">
                  <c:v>51.22</c:v>
                </c:pt>
                <c:pt idx="1441">
                  <c:v>51.24</c:v>
                </c:pt>
                <c:pt idx="1442">
                  <c:v>51.28</c:v>
                </c:pt>
                <c:pt idx="1443">
                  <c:v>51.3</c:v>
                </c:pt>
                <c:pt idx="1444">
                  <c:v>51.25</c:v>
                </c:pt>
                <c:pt idx="1445">
                  <c:v>51.32</c:v>
                </c:pt>
                <c:pt idx="1446">
                  <c:v>51.25</c:v>
                </c:pt>
                <c:pt idx="1447">
                  <c:v>51.28</c:v>
                </c:pt>
                <c:pt idx="1448">
                  <c:v>51.23</c:v>
                </c:pt>
                <c:pt idx="1449">
                  <c:v>51.32</c:v>
                </c:pt>
                <c:pt idx="1450">
                  <c:v>51.25</c:v>
                </c:pt>
                <c:pt idx="1451">
                  <c:v>51.3</c:v>
                </c:pt>
                <c:pt idx="1452">
                  <c:v>51.29</c:v>
                </c:pt>
                <c:pt idx="1453">
                  <c:v>51.28</c:v>
                </c:pt>
                <c:pt idx="1454">
                  <c:v>51.33</c:v>
                </c:pt>
                <c:pt idx="1455">
                  <c:v>51.38</c:v>
                </c:pt>
                <c:pt idx="1456">
                  <c:v>51.36</c:v>
                </c:pt>
                <c:pt idx="1457">
                  <c:v>51.39</c:v>
                </c:pt>
                <c:pt idx="1458">
                  <c:v>51.34</c:v>
                </c:pt>
                <c:pt idx="1459">
                  <c:v>51.33</c:v>
                </c:pt>
                <c:pt idx="1460">
                  <c:v>51.3</c:v>
                </c:pt>
                <c:pt idx="1461">
                  <c:v>51.36</c:v>
                </c:pt>
                <c:pt idx="1462">
                  <c:v>51.39</c:v>
                </c:pt>
                <c:pt idx="1463">
                  <c:v>51.33</c:v>
                </c:pt>
                <c:pt idx="1464">
                  <c:v>51.39</c:v>
                </c:pt>
                <c:pt idx="1465">
                  <c:v>51.39</c:v>
                </c:pt>
                <c:pt idx="1466">
                  <c:v>51.38</c:v>
                </c:pt>
                <c:pt idx="1467">
                  <c:v>51.35</c:v>
                </c:pt>
                <c:pt idx="1468">
                  <c:v>51.42</c:v>
                </c:pt>
                <c:pt idx="1469">
                  <c:v>51.39</c:v>
                </c:pt>
                <c:pt idx="1470">
                  <c:v>51.42</c:v>
                </c:pt>
                <c:pt idx="1471">
                  <c:v>51.42</c:v>
                </c:pt>
                <c:pt idx="1472">
                  <c:v>51.42</c:v>
                </c:pt>
                <c:pt idx="1473">
                  <c:v>51.4</c:v>
                </c:pt>
                <c:pt idx="1474">
                  <c:v>51.43</c:v>
                </c:pt>
                <c:pt idx="1475">
                  <c:v>51.46</c:v>
                </c:pt>
                <c:pt idx="1476">
                  <c:v>51.43</c:v>
                </c:pt>
                <c:pt idx="1477">
                  <c:v>51.42</c:v>
                </c:pt>
                <c:pt idx="1478">
                  <c:v>51.38</c:v>
                </c:pt>
                <c:pt idx="1479">
                  <c:v>51.42</c:v>
                </c:pt>
                <c:pt idx="1480">
                  <c:v>51.41</c:v>
                </c:pt>
                <c:pt idx="1481">
                  <c:v>51.42</c:v>
                </c:pt>
                <c:pt idx="1482">
                  <c:v>51.42</c:v>
                </c:pt>
                <c:pt idx="1483">
                  <c:v>51.42</c:v>
                </c:pt>
                <c:pt idx="1484">
                  <c:v>51.3</c:v>
                </c:pt>
                <c:pt idx="1485">
                  <c:v>51.35</c:v>
                </c:pt>
                <c:pt idx="1486">
                  <c:v>51.35</c:v>
                </c:pt>
                <c:pt idx="1487">
                  <c:v>51.39</c:v>
                </c:pt>
                <c:pt idx="1488">
                  <c:v>51.4</c:v>
                </c:pt>
                <c:pt idx="1489">
                  <c:v>51.4</c:v>
                </c:pt>
                <c:pt idx="1490">
                  <c:v>51.42</c:v>
                </c:pt>
                <c:pt idx="1491">
                  <c:v>51.46</c:v>
                </c:pt>
                <c:pt idx="1492">
                  <c:v>51.45</c:v>
                </c:pt>
                <c:pt idx="1493">
                  <c:v>51.45</c:v>
                </c:pt>
                <c:pt idx="1494">
                  <c:v>51.5</c:v>
                </c:pt>
                <c:pt idx="1495">
                  <c:v>51.43</c:v>
                </c:pt>
                <c:pt idx="1496">
                  <c:v>51.45</c:v>
                </c:pt>
                <c:pt idx="1497">
                  <c:v>51.45</c:v>
                </c:pt>
                <c:pt idx="1498">
                  <c:v>51.51</c:v>
                </c:pt>
                <c:pt idx="1499">
                  <c:v>51.45</c:v>
                </c:pt>
                <c:pt idx="1500">
                  <c:v>51.48</c:v>
                </c:pt>
                <c:pt idx="1501">
                  <c:v>51.48</c:v>
                </c:pt>
                <c:pt idx="1502">
                  <c:v>51.59</c:v>
                </c:pt>
                <c:pt idx="1503">
                  <c:v>51.56</c:v>
                </c:pt>
                <c:pt idx="1504">
                  <c:v>51.51</c:v>
                </c:pt>
                <c:pt idx="1505">
                  <c:v>51.52</c:v>
                </c:pt>
                <c:pt idx="1506">
                  <c:v>51.51</c:v>
                </c:pt>
                <c:pt idx="1507">
                  <c:v>51.55</c:v>
                </c:pt>
                <c:pt idx="1508">
                  <c:v>51.51</c:v>
                </c:pt>
                <c:pt idx="1509">
                  <c:v>51.48</c:v>
                </c:pt>
                <c:pt idx="1510">
                  <c:v>51.49</c:v>
                </c:pt>
                <c:pt idx="1511">
                  <c:v>51.56</c:v>
                </c:pt>
                <c:pt idx="1512">
                  <c:v>51.55</c:v>
                </c:pt>
                <c:pt idx="1513">
                  <c:v>51.52</c:v>
                </c:pt>
                <c:pt idx="1514">
                  <c:v>51.53</c:v>
                </c:pt>
                <c:pt idx="1515">
                  <c:v>51.57</c:v>
                </c:pt>
                <c:pt idx="1516">
                  <c:v>51.48</c:v>
                </c:pt>
                <c:pt idx="1517">
                  <c:v>51.46</c:v>
                </c:pt>
                <c:pt idx="1518">
                  <c:v>51.49</c:v>
                </c:pt>
                <c:pt idx="1519">
                  <c:v>51.53</c:v>
                </c:pt>
                <c:pt idx="1520">
                  <c:v>51.53</c:v>
                </c:pt>
                <c:pt idx="1521">
                  <c:v>51.53</c:v>
                </c:pt>
                <c:pt idx="1522">
                  <c:v>51.55</c:v>
                </c:pt>
                <c:pt idx="1523">
                  <c:v>51.53</c:v>
                </c:pt>
                <c:pt idx="1524">
                  <c:v>51.45</c:v>
                </c:pt>
                <c:pt idx="1525">
                  <c:v>51.48</c:v>
                </c:pt>
                <c:pt idx="1526">
                  <c:v>51.51</c:v>
                </c:pt>
                <c:pt idx="1527">
                  <c:v>51.49</c:v>
                </c:pt>
                <c:pt idx="1528">
                  <c:v>51.45</c:v>
                </c:pt>
                <c:pt idx="1529">
                  <c:v>51.46</c:v>
                </c:pt>
                <c:pt idx="1530">
                  <c:v>51.46</c:v>
                </c:pt>
                <c:pt idx="1531">
                  <c:v>51.43</c:v>
                </c:pt>
                <c:pt idx="1532">
                  <c:v>51.56</c:v>
                </c:pt>
                <c:pt idx="1533">
                  <c:v>51.61</c:v>
                </c:pt>
                <c:pt idx="1534">
                  <c:v>51.5</c:v>
                </c:pt>
                <c:pt idx="1535">
                  <c:v>51.56</c:v>
                </c:pt>
                <c:pt idx="1536">
                  <c:v>51.54</c:v>
                </c:pt>
                <c:pt idx="1537">
                  <c:v>51.6</c:v>
                </c:pt>
                <c:pt idx="1538">
                  <c:v>51.63</c:v>
                </c:pt>
                <c:pt idx="1539">
                  <c:v>51.66</c:v>
                </c:pt>
                <c:pt idx="1540">
                  <c:v>51.64</c:v>
                </c:pt>
                <c:pt idx="1541">
                  <c:v>51.6</c:v>
                </c:pt>
                <c:pt idx="1542">
                  <c:v>51.63</c:v>
                </c:pt>
                <c:pt idx="1543">
                  <c:v>51.63</c:v>
                </c:pt>
                <c:pt idx="1544">
                  <c:v>51.59</c:v>
                </c:pt>
                <c:pt idx="1545">
                  <c:v>51.67</c:v>
                </c:pt>
                <c:pt idx="1546">
                  <c:v>51.62</c:v>
                </c:pt>
                <c:pt idx="1547">
                  <c:v>51.62</c:v>
                </c:pt>
                <c:pt idx="1548">
                  <c:v>51.61</c:v>
                </c:pt>
                <c:pt idx="1549">
                  <c:v>51.6</c:v>
                </c:pt>
                <c:pt idx="1550">
                  <c:v>51.62</c:v>
                </c:pt>
                <c:pt idx="1551">
                  <c:v>51.59</c:v>
                </c:pt>
                <c:pt idx="1552">
                  <c:v>51.68</c:v>
                </c:pt>
                <c:pt idx="1553">
                  <c:v>51.61</c:v>
                </c:pt>
                <c:pt idx="1554">
                  <c:v>51.59</c:v>
                </c:pt>
                <c:pt idx="1555">
                  <c:v>51.66</c:v>
                </c:pt>
                <c:pt idx="1556">
                  <c:v>51.57</c:v>
                </c:pt>
                <c:pt idx="1557">
                  <c:v>51.59</c:v>
                </c:pt>
                <c:pt idx="1558">
                  <c:v>51.57</c:v>
                </c:pt>
                <c:pt idx="1559">
                  <c:v>51.56</c:v>
                </c:pt>
                <c:pt idx="1560">
                  <c:v>51.52</c:v>
                </c:pt>
                <c:pt idx="1561">
                  <c:v>51.6</c:v>
                </c:pt>
                <c:pt idx="1562">
                  <c:v>51.59</c:v>
                </c:pt>
                <c:pt idx="1563">
                  <c:v>51.62</c:v>
                </c:pt>
                <c:pt idx="1564">
                  <c:v>51.63</c:v>
                </c:pt>
                <c:pt idx="1565">
                  <c:v>51.63</c:v>
                </c:pt>
                <c:pt idx="1566">
                  <c:v>51.64</c:v>
                </c:pt>
                <c:pt idx="1567">
                  <c:v>51.63</c:v>
                </c:pt>
                <c:pt idx="1568">
                  <c:v>51.64</c:v>
                </c:pt>
                <c:pt idx="1569">
                  <c:v>51.59</c:v>
                </c:pt>
                <c:pt idx="1570">
                  <c:v>51.68</c:v>
                </c:pt>
                <c:pt idx="1571">
                  <c:v>51.64</c:v>
                </c:pt>
                <c:pt idx="1572">
                  <c:v>51.66</c:v>
                </c:pt>
                <c:pt idx="1573">
                  <c:v>51.62</c:v>
                </c:pt>
                <c:pt idx="1574">
                  <c:v>51.7</c:v>
                </c:pt>
                <c:pt idx="1575">
                  <c:v>51.7</c:v>
                </c:pt>
                <c:pt idx="1576">
                  <c:v>51.64</c:v>
                </c:pt>
                <c:pt idx="1577">
                  <c:v>51.67</c:v>
                </c:pt>
                <c:pt idx="1578">
                  <c:v>51.7</c:v>
                </c:pt>
                <c:pt idx="1579">
                  <c:v>51.66</c:v>
                </c:pt>
                <c:pt idx="1580">
                  <c:v>51.69</c:v>
                </c:pt>
                <c:pt idx="1581">
                  <c:v>51.7</c:v>
                </c:pt>
                <c:pt idx="1582">
                  <c:v>51.72</c:v>
                </c:pt>
                <c:pt idx="1583">
                  <c:v>51.71</c:v>
                </c:pt>
                <c:pt idx="1584">
                  <c:v>51.67</c:v>
                </c:pt>
                <c:pt idx="1585">
                  <c:v>51.72</c:v>
                </c:pt>
                <c:pt idx="1586">
                  <c:v>51.72</c:v>
                </c:pt>
                <c:pt idx="1587">
                  <c:v>51.71</c:v>
                </c:pt>
                <c:pt idx="1588">
                  <c:v>51.7</c:v>
                </c:pt>
                <c:pt idx="1589">
                  <c:v>51.7</c:v>
                </c:pt>
                <c:pt idx="1590">
                  <c:v>51.72</c:v>
                </c:pt>
                <c:pt idx="1591">
                  <c:v>51.77</c:v>
                </c:pt>
                <c:pt idx="1592">
                  <c:v>51.78</c:v>
                </c:pt>
                <c:pt idx="1593">
                  <c:v>51.77</c:v>
                </c:pt>
                <c:pt idx="1594">
                  <c:v>51.77</c:v>
                </c:pt>
                <c:pt idx="1595">
                  <c:v>51.81</c:v>
                </c:pt>
                <c:pt idx="1596">
                  <c:v>51.86</c:v>
                </c:pt>
                <c:pt idx="1597">
                  <c:v>51.79</c:v>
                </c:pt>
                <c:pt idx="1598">
                  <c:v>51.83</c:v>
                </c:pt>
                <c:pt idx="1599">
                  <c:v>51.77</c:v>
                </c:pt>
                <c:pt idx="1600">
                  <c:v>51.82</c:v>
                </c:pt>
                <c:pt idx="1601">
                  <c:v>51.86</c:v>
                </c:pt>
                <c:pt idx="1602">
                  <c:v>51.79</c:v>
                </c:pt>
                <c:pt idx="1603">
                  <c:v>51.84</c:v>
                </c:pt>
                <c:pt idx="1604">
                  <c:v>51.87</c:v>
                </c:pt>
                <c:pt idx="1605">
                  <c:v>51.82</c:v>
                </c:pt>
                <c:pt idx="1606">
                  <c:v>51.86</c:v>
                </c:pt>
                <c:pt idx="1607">
                  <c:v>51.87</c:v>
                </c:pt>
                <c:pt idx="1608">
                  <c:v>51.87</c:v>
                </c:pt>
                <c:pt idx="1609">
                  <c:v>51.91</c:v>
                </c:pt>
                <c:pt idx="1610">
                  <c:v>51.93</c:v>
                </c:pt>
                <c:pt idx="1611">
                  <c:v>51.89</c:v>
                </c:pt>
                <c:pt idx="1612">
                  <c:v>51.85</c:v>
                </c:pt>
                <c:pt idx="1613">
                  <c:v>51.96</c:v>
                </c:pt>
                <c:pt idx="1614">
                  <c:v>51.84</c:v>
                </c:pt>
                <c:pt idx="1615">
                  <c:v>51.91</c:v>
                </c:pt>
                <c:pt idx="1616">
                  <c:v>51.97</c:v>
                </c:pt>
                <c:pt idx="1617">
                  <c:v>51.98</c:v>
                </c:pt>
                <c:pt idx="1618">
                  <c:v>51.96</c:v>
                </c:pt>
                <c:pt idx="1619">
                  <c:v>52.02</c:v>
                </c:pt>
                <c:pt idx="1620">
                  <c:v>52.08</c:v>
                </c:pt>
                <c:pt idx="1621">
                  <c:v>51.93</c:v>
                </c:pt>
                <c:pt idx="1622">
                  <c:v>52.05</c:v>
                </c:pt>
                <c:pt idx="1623">
                  <c:v>51.98</c:v>
                </c:pt>
                <c:pt idx="1624">
                  <c:v>52.02</c:v>
                </c:pt>
                <c:pt idx="1625">
                  <c:v>51.96</c:v>
                </c:pt>
                <c:pt idx="1626">
                  <c:v>52</c:v>
                </c:pt>
                <c:pt idx="1627">
                  <c:v>51.99</c:v>
                </c:pt>
                <c:pt idx="1628">
                  <c:v>51.99</c:v>
                </c:pt>
                <c:pt idx="1629">
                  <c:v>51.89</c:v>
                </c:pt>
                <c:pt idx="1630">
                  <c:v>51.94</c:v>
                </c:pt>
                <c:pt idx="1631">
                  <c:v>51.93</c:v>
                </c:pt>
                <c:pt idx="1632">
                  <c:v>51.89</c:v>
                </c:pt>
                <c:pt idx="1633">
                  <c:v>51.91</c:v>
                </c:pt>
                <c:pt idx="1634">
                  <c:v>51.96</c:v>
                </c:pt>
                <c:pt idx="1635">
                  <c:v>52</c:v>
                </c:pt>
                <c:pt idx="1636">
                  <c:v>51.97</c:v>
                </c:pt>
                <c:pt idx="1637">
                  <c:v>51.97</c:v>
                </c:pt>
                <c:pt idx="1638">
                  <c:v>51.99</c:v>
                </c:pt>
                <c:pt idx="1639">
                  <c:v>51.98</c:v>
                </c:pt>
                <c:pt idx="1640">
                  <c:v>51.99</c:v>
                </c:pt>
                <c:pt idx="1641">
                  <c:v>51.96</c:v>
                </c:pt>
                <c:pt idx="1642">
                  <c:v>51.99</c:v>
                </c:pt>
                <c:pt idx="1643">
                  <c:v>52.01</c:v>
                </c:pt>
                <c:pt idx="1644">
                  <c:v>51.98</c:v>
                </c:pt>
                <c:pt idx="1645">
                  <c:v>51.94</c:v>
                </c:pt>
                <c:pt idx="1646">
                  <c:v>52</c:v>
                </c:pt>
                <c:pt idx="1647">
                  <c:v>52.03</c:v>
                </c:pt>
                <c:pt idx="1648">
                  <c:v>52.02</c:v>
                </c:pt>
                <c:pt idx="1649">
                  <c:v>52.02</c:v>
                </c:pt>
                <c:pt idx="1650">
                  <c:v>51.98</c:v>
                </c:pt>
                <c:pt idx="1651">
                  <c:v>52.02</c:v>
                </c:pt>
                <c:pt idx="1652">
                  <c:v>52.04</c:v>
                </c:pt>
                <c:pt idx="1653">
                  <c:v>52.05</c:v>
                </c:pt>
                <c:pt idx="1654">
                  <c:v>52.09</c:v>
                </c:pt>
                <c:pt idx="1655">
                  <c:v>52.05</c:v>
                </c:pt>
                <c:pt idx="1656">
                  <c:v>52.09</c:v>
                </c:pt>
                <c:pt idx="1657">
                  <c:v>52.08</c:v>
                </c:pt>
                <c:pt idx="1658">
                  <c:v>52.12</c:v>
                </c:pt>
                <c:pt idx="1659">
                  <c:v>52.11</c:v>
                </c:pt>
                <c:pt idx="1660">
                  <c:v>52.06</c:v>
                </c:pt>
                <c:pt idx="1661">
                  <c:v>52.09</c:v>
                </c:pt>
                <c:pt idx="1662">
                  <c:v>52.06</c:v>
                </c:pt>
                <c:pt idx="1663">
                  <c:v>52.12</c:v>
                </c:pt>
                <c:pt idx="1664">
                  <c:v>52.05</c:v>
                </c:pt>
                <c:pt idx="1665">
                  <c:v>52.11</c:v>
                </c:pt>
                <c:pt idx="1666">
                  <c:v>52.1</c:v>
                </c:pt>
                <c:pt idx="1667">
                  <c:v>52.08</c:v>
                </c:pt>
                <c:pt idx="1668">
                  <c:v>52.09</c:v>
                </c:pt>
                <c:pt idx="1669">
                  <c:v>52.06</c:v>
                </c:pt>
                <c:pt idx="1670">
                  <c:v>52.1</c:v>
                </c:pt>
                <c:pt idx="1671">
                  <c:v>52.1</c:v>
                </c:pt>
                <c:pt idx="1672">
                  <c:v>52.15</c:v>
                </c:pt>
                <c:pt idx="1673">
                  <c:v>52.22</c:v>
                </c:pt>
                <c:pt idx="1674">
                  <c:v>52.12</c:v>
                </c:pt>
                <c:pt idx="1675">
                  <c:v>52.14</c:v>
                </c:pt>
                <c:pt idx="1676">
                  <c:v>52.16</c:v>
                </c:pt>
                <c:pt idx="1677">
                  <c:v>52.14</c:v>
                </c:pt>
                <c:pt idx="1678">
                  <c:v>52.14</c:v>
                </c:pt>
                <c:pt idx="1679">
                  <c:v>52.13</c:v>
                </c:pt>
                <c:pt idx="1680">
                  <c:v>52.19</c:v>
                </c:pt>
                <c:pt idx="1681">
                  <c:v>52.08</c:v>
                </c:pt>
                <c:pt idx="1682">
                  <c:v>52.18</c:v>
                </c:pt>
                <c:pt idx="1683">
                  <c:v>52.13</c:v>
                </c:pt>
                <c:pt idx="1684">
                  <c:v>52.16</c:v>
                </c:pt>
                <c:pt idx="1685">
                  <c:v>52.14</c:v>
                </c:pt>
                <c:pt idx="1686">
                  <c:v>52.15</c:v>
                </c:pt>
                <c:pt idx="1687">
                  <c:v>52.24</c:v>
                </c:pt>
                <c:pt idx="1688">
                  <c:v>52.16</c:v>
                </c:pt>
                <c:pt idx="1689">
                  <c:v>52.14</c:v>
                </c:pt>
                <c:pt idx="1690">
                  <c:v>52.16</c:v>
                </c:pt>
                <c:pt idx="1691">
                  <c:v>52.22</c:v>
                </c:pt>
                <c:pt idx="1692">
                  <c:v>52.24</c:v>
                </c:pt>
                <c:pt idx="1693">
                  <c:v>52.2</c:v>
                </c:pt>
                <c:pt idx="1694">
                  <c:v>52.2</c:v>
                </c:pt>
                <c:pt idx="1695">
                  <c:v>52.22</c:v>
                </c:pt>
                <c:pt idx="1696">
                  <c:v>52.26</c:v>
                </c:pt>
                <c:pt idx="1697">
                  <c:v>52.25</c:v>
                </c:pt>
                <c:pt idx="1698">
                  <c:v>52.24</c:v>
                </c:pt>
                <c:pt idx="1699">
                  <c:v>52.25</c:v>
                </c:pt>
                <c:pt idx="1700">
                  <c:v>52.29</c:v>
                </c:pt>
                <c:pt idx="1701">
                  <c:v>52.26</c:v>
                </c:pt>
                <c:pt idx="1702">
                  <c:v>52.24</c:v>
                </c:pt>
                <c:pt idx="1703">
                  <c:v>52.27</c:v>
                </c:pt>
                <c:pt idx="1704">
                  <c:v>52.28</c:v>
                </c:pt>
                <c:pt idx="1705">
                  <c:v>52.29</c:v>
                </c:pt>
                <c:pt idx="1706">
                  <c:v>52.31</c:v>
                </c:pt>
                <c:pt idx="1707">
                  <c:v>52.26</c:v>
                </c:pt>
                <c:pt idx="1708">
                  <c:v>52.28</c:v>
                </c:pt>
                <c:pt idx="1709">
                  <c:v>52.28</c:v>
                </c:pt>
                <c:pt idx="1710">
                  <c:v>52.28</c:v>
                </c:pt>
                <c:pt idx="1711">
                  <c:v>52.3</c:v>
                </c:pt>
                <c:pt idx="1712">
                  <c:v>52.36</c:v>
                </c:pt>
                <c:pt idx="1713">
                  <c:v>52.3</c:v>
                </c:pt>
                <c:pt idx="1714">
                  <c:v>52.28</c:v>
                </c:pt>
                <c:pt idx="1715">
                  <c:v>52.3</c:v>
                </c:pt>
                <c:pt idx="1716">
                  <c:v>52.32</c:v>
                </c:pt>
                <c:pt idx="1717">
                  <c:v>52.28</c:v>
                </c:pt>
                <c:pt idx="1718">
                  <c:v>52.23</c:v>
                </c:pt>
                <c:pt idx="1719">
                  <c:v>52.32</c:v>
                </c:pt>
                <c:pt idx="1720">
                  <c:v>52.28</c:v>
                </c:pt>
                <c:pt idx="1721">
                  <c:v>52.35</c:v>
                </c:pt>
                <c:pt idx="1722">
                  <c:v>52.29</c:v>
                </c:pt>
                <c:pt idx="1723">
                  <c:v>52.34</c:v>
                </c:pt>
                <c:pt idx="1724">
                  <c:v>52.32</c:v>
                </c:pt>
                <c:pt idx="1725">
                  <c:v>52.32</c:v>
                </c:pt>
                <c:pt idx="1726">
                  <c:v>52.42</c:v>
                </c:pt>
                <c:pt idx="1727">
                  <c:v>52.33</c:v>
                </c:pt>
                <c:pt idx="1728">
                  <c:v>52.35</c:v>
                </c:pt>
                <c:pt idx="1729">
                  <c:v>52.38</c:v>
                </c:pt>
                <c:pt idx="1730">
                  <c:v>52.36</c:v>
                </c:pt>
                <c:pt idx="1731">
                  <c:v>52.33</c:v>
                </c:pt>
                <c:pt idx="1732">
                  <c:v>52.32</c:v>
                </c:pt>
                <c:pt idx="1733">
                  <c:v>52.3</c:v>
                </c:pt>
                <c:pt idx="1734">
                  <c:v>52.28</c:v>
                </c:pt>
                <c:pt idx="1735">
                  <c:v>52.35</c:v>
                </c:pt>
                <c:pt idx="1736">
                  <c:v>52.36</c:v>
                </c:pt>
                <c:pt idx="1737">
                  <c:v>52.3</c:v>
                </c:pt>
                <c:pt idx="1738">
                  <c:v>52.34</c:v>
                </c:pt>
                <c:pt idx="1739">
                  <c:v>52.37</c:v>
                </c:pt>
                <c:pt idx="1740">
                  <c:v>52.39</c:v>
                </c:pt>
                <c:pt idx="1741">
                  <c:v>52.38</c:v>
                </c:pt>
                <c:pt idx="1742">
                  <c:v>52.33</c:v>
                </c:pt>
                <c:pt idx="1743">
                  <c:v>52.34</c:v>
                </c:pt>
                <c:pt idx="1744">
                  <c:v>52.36</c:v>
                </c:pt>
                <c:pt idx="1745">
                  <c:v>52.41</c:v>
                </c:pt>
                <c:pt idx="1746">
                  <c:v>52.4</c:v>
                </c:pt>
                <c:pt idx="1747">
                  <c:v>52.37</c:v>
                </c:pt>
                <c:pt idx="1748">
                  <c:v>52.35</c:v>
                </c:pt>
                <c:pt idx="1749">
                  <c:v>52.37</c:v>
                </c:pt>
                <c:pt idx="1750">
                  <c:v>52.38</c:v>
                </c:pt>
                <c:pt idx="1751">
                  <c:v>52.38</c:v>
                </c:pt>
                <c:pt idx="1752">
                  <c:v>52.39</c:v>
                </c:pt>
                <c:pt idx="1753">
                  <c:v>52.41</c:v>
                </c:pt>
                <c:pt idx="1754">
                  <c:v>52.32</c:v>
                </c:pt>
                <c:pt idx="1755">
                  <c:v>52.37</c:v>
                </c:pt>
                <c:pt idx="1756">
                  <c:v>52.35</c:v>
                </c:pt>
                <c:pt idx="1757">
                  <c:v>52.37</c:v>
                </c:pt>
                <c:pt idx="1758">
                  <c:v>52.33</c:v>
                </c:pt>
                <c:pt idx="1759">
                  <c:v>52.32</c:v>
                </c:pt>
                <c:pt idx="1760">
                  <c:v>52.38</c:v>
                </c:pt>
                <c:pt idx="1761">
                  <c:v>52.37</c:v>
                </c:pt>
                <c:pt idx="1762">
                  <c:v>52.4</c:v>
                </c:pt>
                <c:pt idx="1763">
                  <c:v>52.4</c:v>
                </c:pt>
                <c:pt idx="1764">
                  <c:v>52.34</c:v>
                </c:pt>
                <c:pt idx="1765">
                  <c:v>52.38</c:v>
                </c:pt>
                <c:pt idx="1766">
                  <c:v>52.42</c:v>
                </c:pt>
                <c:pt idx="1767">
                  <c:v>52.46</c:v>
                </c:pt>
                <c:pt idx="1768">
                  <c:v>52.43</c:v>
                </c:pt>
                <c:pt idx="1769">
                  <c:v>52.41</c:v>
                </c:pt>
                <c:pt idx="1770">
                  <c:v>52.5</c:v>
                </c:pt>
                <c:pt idx="1771">
                  <c:v>52.47</c:v>
                </c:pt>
                <c:pt idx="1772">
                  <c:v>52.45</c:v>
                </c:pt>
                <c:pt idx="1773">
                  <c:v>52.5</c:v>
                </c:pt>
                <c:pt idx="1774">
                  <c:v>52.46</c:v>
                </c:pt>
                <c:pt idx="1775">
                  <c:v>52.39</c:v>
                </c:pt>
                <c:pt idx="1776">
                  <c:v>52.39</c:v>
                </c:pt>
                <c:pt idx="1777">
                  <c:v>52.43</c:v>
                </c:pt>
                <c:pt idx="1778">
                  <c:v>52.45</c:v>
                </c:pt>
                <c:pt idx="1779">
                  <c:v>52.42</c:v>
                </c:pt>
                <c:pt idx="1780">
                  <c:v>52.47</c:v>
                </c:pt>
                <c:pt idx="1781">
                  <c:v>52.47</c:v>
                </c:pt>
                <c:pt idx="1782">
                  <c:v>52.43</c:v>
                </c:pt>
                <c:pt idx="1783">
                  <c:v>52.38</c:v>
                </c:pt>
                <c:pt idx="1784">
                  <c:v>52.47</c:v>
                </c:pt>
                <c:pt idx="1785">
                  <c:v>52.5</c:v>
                </c:pt>
                <c:pt idx="1786">
                  <c:v>52.38</c:v>
                </c:pt>
                <c:pt idx="1787">
                  <c:v>52.37</c:v>
                </c:pt>
                <c:pt idx="1788">
                  <c:v>52.47</c:v>
                </c:pt>
                <c:pt idx="1789">
                  <c:v>52.42</c:v>
                </c:pt>
                <c:pt idx="1790">
                  <c:v>52.42</c:v>
                </c:pt>
                <c:pt idx="1791">
                  <c:v>52.4</c:v>
                </c:pt>
                <c:pt idx="1792">
                  <c:v>52.45</c:v>
                </c:pt>
                <c:pt idx="1793">
                  <c:v>52.41</c:v>
                </c:pt>
                <c:pt idx="1794">
                  <c:v>52.42</c:v>
                </c:pt>
                <c:pt idx="1795">
                  <c:v>52.45</c:v>
                </c:pt>
                <c:pt idx="1796">
                  <c:v>52.44</c:v>
                </c:pt>
                <c:pt idx="1797">
                  <c:v>52.41</c:v>
                </c:pt>
                <c:pt idx="1798">
                  <c:v>52.42</c:v>
                </c:pt>
                <c:pt idx="1799">
                  <c:v>52.36</c:v>
                </c:pt>
                <c:pt idx="1800">
                  <c:v>52.35</c:v>
                </c:pt>
                <c:pt idx="1801">
                  <c:v>52.38</c:v>
                </c:pt>
                <c:pt idx="1802">
                  <c:v>52.42</c:v>
                </c:pt>
                <c:pt idx="1803">
                  <c:v>52.41</c:v>
                </c:pt>
                <c:pt idx="1804">
                  <c:v>52.43</c:v>
                </c:pt>
                <c:pt idx="1805">
                  <c:v>52.48</c:v>
                </c:pt>
                <c:pt idx="1806">
                  <c:v>52.41</c:v>
                </c:pt>
                <c:pt idx="1807">
                  <c:v>52.44</c:v>
                </c:pt>
                <c:pt idx="1808">
                  <c:v>52.4</c:v>
                </c:pt>
                <c:pt idx="1809">
                  <c:v>52.4</c:v>
                </c:pt>
                <c:pt idx="1810">
                  <c:v>52.45</c:v>
                </c:pt>
                <c:pt idx="1811">
                  <c:v>52.45</c:v>
                </c:pt>
                <c:pt idx="1812">
                  <c:v>52.42</c:v>
                </c:pt>
                <c:pt idx="1813">
                  <c:v>52.5</c:v>
                </c:pt>
                <c:pt idx="1814">
                  <c:v>52.44</c:v>
                </c:pt>
                <c:pt idx="1815">
                  <c:v>52.51</c:v>
                </c:pt>
                <c:pt idx="1816">
                  <c:v>52.49</c:v>
                </c:pt>
                <c:pt idx="1817">
                  <c:v>52.5</c:v>
                </c:pt>
                <c:pt idx="1818">
                  <c:v>52.46</c:v>
                </c:pt>
                <c:pt idx="1819">
                  <c:v>52.5</c:v>
                </c:pt>
                <c:pt idx="1820">
                  <c:v>52.48</c:v>
                </c:pt>
                <c:pt idx="1821">
                  <c:v>52.5</c:v>
                </c:pt>
                <c:pt idx="1822">
                  <c:v>52.47</c:v>
                </c:pt>
                <c:pt idx="1823">
                  <c:v>52.48</c:v>
                </c:pt>
                <c:pt idx="1824">
                  <c:v>52.56</c:v>
                </c:pt>
                <c:pt idx="1825">
                  <c:v>52.48</c:v>
                </c:pt>
                <c:pt idx="1826">
                  <c:v>52.5</c:v>
                </c:pt>
                <c:pt idx="1827">
                  <c:v>52.49</c:v>
                </c:pt>
                <c:pt idx="1828">
                  <c:v>52.48</c:v>
                </c:pt>
                <c:pt idx="1829">
                  <c:v>52.48</c:v>
                </c:pt>
                <c:pt idx="1830">
                  <c:v>52.56</c:v>
                </c:pt>
                <c:pt idx="1831">
                  <c:v>52.51</c:v>
                </c:pt>
                <c:pt idx="1832">
                  <c:v>52.58</c:v>
                </c:pt>
                <c:pt idx="1833">
                  <c:v>52.53</c:v>
                </c:pt>
                <c:pt idx="1834">
                  <c:v>52.53</c:v>
                </c:pt>
                <c:pt idx="1835">
                  <c:v>52.53</c:v>
                </c:pt>
                <c:pt idx="1836">
                  <c:v>52.56</c:v>
                </c:pt>
                <c:pt idx="1837">
                  <c:v>52.57</c:v>
                </c:pt>
                <c:pt idx="1838">
                  <c:v>52.55</c:v>
                </c:pt>
                <c:pt idx="1839">
                  <c:v>52.59</c:v>
                </c:pt>
                <c:pt idx="1840">
                  <c:v>52.65</c:v>
                </c:pt>
                <c:pt idx="1841">
                  <c:v>52.59</c:v>
                </c:pt>
                <c:pt idx="1842">
                  <c:v>52.65</c:v>
                </c:pt>
                <c:pt idx="1843">
                  <c:v>52.65</c:v>
                </c:pt>
                <c:pt idx="1844">
                  <c:v>52.64</c:v>
                </c:pt>
                <c:pt idx="1845">
                  <c:v>52.68</c:v>
                </c:pt>
                <c:pt idx="1846">
                  <c:v>52.62</c:v>
                </c:pt>
                <c:pt idx="1847">
                  <c:v>52.63</c:v>
                </c:pt>
                <c:pt idx="1848">
                  <c:v>52.68</c:v>
                </c:pt>
                <c:pt idx="1849">
                  <c:v>52.72</c:v>
                </c:pt>
                <c:pt idx="1850">
                  <c:v>52.7</c:v>
                </c:pt>
                <c:pt idx="1851">
                  <c:v>52.77</c:v>
                </c:pt>
                <c:pt idx="1852">
                  <c:v>52.68</c:v>
                </c:pt>
                <c:pt idx="1853">
                  <c:v>52.75</c:v>
                </c:pt>
                <c:pt idx="1854">
                  <c:v>52.76</c:v>
                </c:pt>
                <c:pt idx="1855">
                  <c:v>52.78</c:v>
                </c:pt>
                <c:pt idx="1856">
                  <c:v>52.75</c:v>
                </c:pt>
                <c:pt idx="1857">
                  <c:v>52.72</c:v>
                </c:pt>
                <c:pt idx="1858">
                  <c:v>52.79</c:v>
                </c:pt>
                <c:pt idx="1859">
                  <c:v>52.77</c:v>
                </c:pt>
                <c:pt idx="1860">
                  <c:v>52.71</c:v>
                </c:pt>
                <c:pt idx="1861">
                  <c:v>52.75</c:v>
                </c:pt>
                <c:pt idx="1862">
                  <c:v>52.7</c:v>
                </c:pt>
                <c:pt idx="1863">
                  <c:v>52.75</c:v>
                </c:pt>
                <c:pt idx="1864">
                  <c:v>52.77</c:v>
                </c:pt>
                <c:pt idx="1865">
                  <c:v>52.7</c:v>
                </c:pt>
                <c:pt idx="1866">
                  <c:v>52.7</c:v>
                </c:pt>
                <c:pt idx="1867">
                  <c:v>52.72</c:v>
                </c:pt>
                <c:pt idx="1868">
                  <c:v>52.77</c:v>
                </c:pt>
                <c:pt idx="1869">
                  <c:v>52.78</c:v>
                </c:pt>
                <c:pt idx="1870">
                  <c:v>52.8</c:v>
                </c:pt>
                <c:pt idx="1871">
                  <c:v>52.77</c:v>
                </c:pt>
                <c:pt idx="1872">
                  <c:v>52.69</c:v>
                </c:pt>
                <c:pt idx="1873">
                  <c:v>52.77</c:v>
                </c:pt>
                <c:pt idx="1874">
                  <c:v>52.77</c:v>
                </c:pt>
                <c:pt idx="1875">
                  <c:v>52.75</c:v>
                </c:pt>
                <c:pt idx="1876">
                  <c:v>52.8</c:v>
                </c:pt>
                <c:pt idx="1877">
                  <c:v>52.88</c:v>
                </c:pt>
                <c:pt idx="1878">
                  <c:v>52.87</c:v>
                </c:pt>
                <c:pt idx="1879">
                  <c:v>52.82</c:v>
                </c:pt>
                <c:pt idx="1880">
                  <c:v>52.86</c:v>
                </c:pt>
                <c:pt idx="1881">
                  <c:v>52.85</c:v>
                </c:pt>
                <c:pt idx="1882">
                  <c:v>52.87</c:v>
                </c:pt>
                <c:pt idx="1883">
                  <c:v>52.81</c:v>
                </c:pt>
                <c:pt idx="1884">
                  <c:v>52.85</c:v>
                </c:pt>
                <c:pt idx="1885">
                  <c:v>52.85</c:v>
                </c:pt>
                <c:pt idx="1886">
                  <c:v>52.81</c:v>
                </c:pt>
                <c:pt idx="1887">
                  <c:v>52.84</c:v>
                </c:pt>
                <c:pt idx="1888">
                  <c:v>52.81</c:v>
                </c:pt>
                <c:pt idx="1889">
                  <c:v>52.82</c:v>
                </c:pt>
                <c:pt idx="1890">
                  <c:v>52.84</c:v>
                </c:pt>
                <c:pt idx="1891">
                  <c:v>52.84</c:v>
                </c:pt>
                <c:pt idx="1892">
                  <c:v>52.82</c:v>
                </c:pt>
                <c:pt idx="1893">
                  <c:v>52.83</c:v>
                </c:pt>
                <c:pt idx="1894">
                  <c:v>52.79</c:v>
                </c:pt>
                <c:pt idx="1895">
                  <c:v>52.82</c:v>
                </c:pt>
                <c:pt idx="1896">
                  <c:v>52.82</c:v>
                </c:pt>
                <c:pt idx="1897">
                  <c:v>52.81</c:v>
                </c:pt>
                <c:pt idx="1898">
                  <c:v>52.83</c:v>
                </c:pt>
                <c:pt idx="1899">
                  <c:v>52.82</c:v>
                </c:pt>
                <c:pt idx="1900">
                  <c:v>52.8</c:v>
                </c:pt>
                <c:pt idx="1901">
                  <c:v>52.81</c:v>
                </c:pt>
                <c:pt idx="1902">
                  <c:v>52.82</c:v>
                </c:pt>
                <c:pt idx="1903">
                  <c:v>52.82</c:v>
                </c:pt>
                <c:pt idx="1904">
                  <c:v>52.8</c:v>
                </c:pt>
                <c:pt idx="1905">
                  <c:v>52.82</c:v>
                </c:pt>
                <c:pt idx="1906">
                  <c:v>52.84</c:v>
                </c:pt>
                <c:pt idx="1907">
                  <c:v>52.85</c:v>
                </c:pt>
                <c:pt idx="1908">
                  <c:v>52.83</c:v>
                </c:pt>
                <c:pt idx="1909">
                  <c:v>52.83</c:v>
                </c:pt>
                <c:pt idx="1910">
                  <c:v>52.85</c:v>
                </c:pt>
                <c:pt idx="1911">
                  <c:v>52.97</c:v>
                </c:pt>
                <c:pt idx="1912">
                  <c:v>52.96</c:v>
                </c:pt>
                <c:pt idx="1913">
                  <c:v>52.94</c:v>
                </c:pt>
                <c:pt idx="1914">
                  <c:v>52.94</c:v>
                </c:pt>
                <c:pt idx="1915">
                  <c:v>52.9</c:v>
                </c:pt>
                <c:pt idx="1916">
                  <c:v>52.95</c:v>
                </c:pt>
                <c:pt idx="1917">
                  <c:v>52.98</c:v>
                </c:pt>
                <c:pt idx="1918">
                  <c:v>52.99</c:v>
                </c:pt>
                <c:pt idx="1919">
                  <c:v>52.96</c:v>
                </c:pt>
                <c:pt idx="1920">
                  <c:v>52.96</c:v>
                </c:pt>
                <c:pt idx="1921">
                  <c:v>52.99</c:v>
                </c:pt>
                <c:pt idx="1922">
                  <c:v>52.92</c:v>
                </c:pt>
                <c:pt idx="1923">
                  <c:v>52.98</c:v>
                </c:pt>
                <c:pt idx="1924">
                  <c:v>52.98</c:v>
                </c:pt>
                <c:pt idx="1925">
                  <c:v>52.94</c:v>
                </c:pt>
                <c:pt idx="1926">
                  <c:v>52.91</c:v>
                </c:pt>
                <c:pt idx="1927">
                  <c:v>52.93</c:v>
                </c:pt>
                <c:pt idx="1928">
                  <c:v>52.96</c:v>
                </c:pt>
                <c:pt idx="1929">
                  <c:v>52.92</c:v>
                </c:pt>
                <c:pt idx="1930">
                  <c:v>52.92</c:v>
                </c:pt>
                <c:pt idx="1931">
                  <c:v>52.99</c:v>
                </c:pt>
                <c:pt idx="1932">
                  <c:v>52.95</c:v>
                </c:pt>
                <c:pt idx="1933">
                  <c:v>53.03</c:v>
                </c:pt>
                <c:pt idx="1934">
                  <c:v>53.03</c:v>
                </c:pt>
                <c:pt idx="1935">
                  <c:v>53.04</c:v>
                </c:pt>
                <c:pt idx="1936">
                  <c:v>53</c:v>
                </c:pt>
                <c:pt idx="1937">
                  <c:v>53.05</c:v>
                </c:pt>
                <c:pt idx="1938">
                  <c:v>53.03</c:v>
                </c:pt>
                <c:pt idx="1939">
                  <c:v>53.08</c:v>
                </c:pt>
                <c:pt idx="1940">
                  <c:v>53.1</c:v>
                </c:pt>
                <c:pt idx="1941">
                  <c:v>53.1</c:v>
                </c:pt>
                <c:pt idx="1942">
                  <c:v>53.12</c:v>
                </c:pt>
                <c:pt idx="1943">
                  <c:v>53.12</c:v>
                </c:pt>
                <c:pt idx="1944">
                  <c:v>53.08</c:v>
                </c:pt>
                <c:pt idx="1945">
                  <c:v>53.15</c:v>
                </c:pt>
                <c:pt idx="1946">
                  <c:v>53.15</c:v>
                </c:pt>
                <c:pt idx="1947">
                  <c:v>53.12</c:v>
                </c:pt>
                <c:pt idx="1948">
                  <c:v>53.09</c:v>
                </c:pt>
                <c:pt idx="1949">
                  <c:v>53.12</c:v>
                </c:pt>
                <c:pt idx="1950">
                  <c:v>53.11</c:v>
                </c:pt>
                <c:pt idx="1951">
                  <c:v>53.13</c:v>
                </c:pt>
                <c:pt idx="1952">
                  <c:v>53.12</c:v>
                </c:pt>
                <c:pt idx="1953">
                  <c:v>53.1</c:v>
                </c:pt>
                <c:pt idx="1954">
                  <c:v>53.15</c:v>
                </c:pt>
                <c:pt idx="1955">
                  <c:v>53.14</c:v>
                </c:pt>
                <c:pt idx="1956">
                  <c:v>53.11</c:v>
                </c:pt>
                <c:pt idx="1957">
                  <c:v>53.15</c:v>
                </c:pt>
                <c:pt idx="1958">
                  <c:v>53.15</c:v>
                </c:pt>
                <c:pt idx="1959">
                  <c:v>53.18</c:v>
                </c:pt>
                <c:pt idx="1960">
                  <c:v>53.21</c:v>
                </c:pt>
                <c:pt idx="1961">
                  <c:v>53.22</c:v>
                </c:pt>
                <c:pt idx="1962">
                  <c:v>53.2</c:v>
                </c:pt>
                <c:pt idx="1963">
                  <c:v>53.19</c:v>
                </c:pt>
                <c:pt idx="1964">
                  <c:v>53.21</c:v>
                </c:pt>
                <c:pt idx="1965">
                  <c:v>53.16</c:v>
                </c:pt>
                <c:pt idx="1966">
                  <c:v>53.18</c:v>
                </c:pt>
                <c:pt idx="1967">
                  <c:v>53.18</c:v>
                </c:pt>
                <c:pt idx="1968">
                  <c:v>53.18</c:v>
                </c:pt>
                <c:pt idx="1969">
                  <c:v>53.11</c:v>
                </c:pt>
                <c:pt idx="1970">
                  <c:v>53.17</c:v>
                </c:pt>
                <c:pt idx="1971">
                  <c:v>53.21</c:v>
                </c:pt>
                <c:pt idx="1972">
                  <c:v>53.14</c:v>
                </c:pt>
                <c:pt idx="1973">
                  <c:v>53.19</c:v>
                </c:pt>
                <c:pt idx="1974">
                  <c:v>53.2</c:v>
                </c:pt>
                <c:pt idx="1975">
                  <c:v>53.21</c:v>
                </c:pt>
                <c:pt idx="1976">
                  <c:v>53.21</c:v>
                </c:pt>
                <c:pt idx="1977">
                  <c:v>53.2</c:v>
                </c:pt>
                <c:pt idx="1978">
                  <c:v>53.25</c:v>
                </c:pt>
                <c:pt idx="1979">
                  <c:v>53.2</c:v>
                </c:pt>
                <c:pt idx="1980">
                  <c:v>53.28</c:v>
                </c:pt>
                <c:pt idx="1981">
                  <c:v>53.3</c:v>
                </c:pt>
                <c:pt idx="1982">
                  <c:v>53.19</c:v>
                </c:pt>
                <c:pt idx="1983">
                  <c:v>53.26</c:v>
                </c:pt>
                <c:pt idx="1984">
                  <c:v>53.26</c:v>
                </c:pt>
                <c:pt idx="1985">
                  <c:v>53.27</c:v>
                </c:pt>
                <c:pt idx="1986">
                  <c:v>53.22</c:v>
                </c:pt>
                <c:pt idx="1987">
                  <c:v>53.22</c:v>
                </c:pt>
                <c:pt idx="1988">
                  <c:v>53.21</c:v>
                </c:pt>
                <c:pt idx="1989">
                  <c:v>53.26</c:v>
                </c:pt>
                <c:pt idx="1990">
                  <c:v>53.26</c:v>
                </c:pt>
                <c:pt idx="1991">
                  <c:v>53.27</c:v>
                </c:pt>
                <c:pt idx="1992">
                  <c:v>53.2</c:v>
                </c:pt>
                <c:pt idx="1993">
                  <c:v>53.19</c:v>
                </c:pt>
                <c:pt idx="1994">
                  <c:v>53.16</c:v>
                </c:pt>
                <c:pt idx="1995">
                  <c:v>53.22</c:v>
                </c:pt>
                <c:pt idx="1996">
                  <c:v>53.29</c:v>
                </c:pt>
                <c:pt idx="1997">
                  <c:v>53.16</c:v>
                </c:pt>
                <c:pt idx="1998">
                  <c:v>53.26</c:v>
                </c:pt>
                <c:pt idx="1999">
                  <c:v>53.25</c:v>
                </c:pt>
                <c:pt idx="2000">
                  <c:v>53.28</c:v>
                </c:pt>
                <c:pt idx="2001">
                  <c:v>53.32</c:v>
                </c:pt>
                <c:pt idx="2002">
                  <c:v>53.33</c:v>
                </c:pt>
                <c:pt idx="2003">
                  <c:v>53.32</c:v>
                </c:pt>
                <c:pt idx="2004">
                  <c:v>53.33</c:v>
                </c:pt>
                <c:pt idx="2005">
                  <c:v>53.43</c:v>
                </c:pt>
                <c:pt idx="2006">
                  <c:v>53.36</c:v>
                </c:pt>
                <c:pt idx="2007">
                  <c:v>53.48</c:v>
                </c:pt>
                <c:pt idx="2008">
                  <c:v>53.37</c:v>
                </c:pt>
                <c:pt idx="2009">
                  <c:v>53.41</c:v>
                </c:pt>
                <c:pt idx="2010">
                  <c:v>53.42</c:v>
                </c:pt>
                <c:pt idx="2011">
                  <c:v>53.39</c:v>
                </c:pt>
                <c:pt idx="2012">
                  <c:v>53.41</c:v>
                </c:pt>
                <c:pt idx="2013">
                  <c:v>53.43</c:v>
                </c:pt>
                <c:pt idx="2014">
                  <c:v>53.45</c:v>
                </c:pt>
                <c:pt idx="2015">
                  <c:v>53.46</c:v>
                </c:pt>
                <c:pt idx="2016">
                  <c:v>53.46</c:v>
                </c:pt>
                <c:pt idx="2017">
                  <c:v>53.47</c:v>
                </c:pt>
                <c:pt idx="2018">
                  <c:v>53.41</c:v>
                </c:pt>
                <c:pt idx="2019">
                  <c:v>53.38</c:v>
                </c:pt>
                <c:pt idx="2020">
                  <c:v>53.44</c:v>
                </c:pt>
                <c:pt idx="2021">
                  <c:v>53.46</c:v>
                </c:pt>
                <c:pt idx="2022">
                  <c:v>53.53</c:v>
                </c:pt>
                <c:pt idx="2023">
                  <c:v>53.47</c:v>
                </c:pt>
                <c:pt idx="2024">
                  <c:v>53.55</c:v>
                </c:pt>
                <c:pt idx="2025">
                  <c:v>53.52</c:v>
                </c:pt>
                <c:pt idx="2026">
                  <c:v>53.49</c:v>
                </c:pt>
                <c:pt idx="2027">
                  <c:v>53.52</c:v>
                </c:pt>
                <c:pt idx="2028">
                  <c:v>53.53</c:v>
                </c:pt>
                <c:pt idx="2029">
                  <c:v>53.47</c:v>
                </c:pt>
                <c:pt idx="2030">
                  <c:v>53.62</c:v>
                </c:pt>
                <c:pt idx="2031">
                  <c:v>53.56</c:v>
                </c:pt>
                <c:pt idx="2032">
                  <c:v>53.53</c:v>
                </c:pt>
                <c:pt idx="2033">
                  <c:v>53.53</c:v>
                </c:pt>
                <c:pt idx="2034">
                  <c:v>53.57</c:v>
                </c:pt>
                <c:pt idx="2035">
                  <c:v>53.59</c:v>
                </c:pt>
                <c:pt idx="2036">
                  <c:v>53.6</c:v>
                </c:pt>
                <c:pt idx="2037">
                  <c:v>53.66</c:v>
                </c:pt>
                <c:pt idx="2038">
                  <c:v>53.57</c:v>
                </c:pt>
                <c:pt idx="2039">
                  <c:v>53.64</c:v>
                </c:pt>
                <c:pt idx="2040">
                  <c:v>53.61</c:v>
                </c:pt>
                <c:pt idx="2041">
                  <c:v>53.6</c:v>
                </c:pt>
                <c:pt idx="2042">
                  <c:v>53.62</c:v>
                </c:pt>
                <c:pt idx="2043">
                  <c:v>53.67</c:v>
                </c:pt>
                <c:pt idx="2044">
                  <c:v>53.7</c:v>
                </c:pt>
                <c:pt idx="2045">
                  <c:v>53.66</c:v>
                </c:pt>
                <c:pt idx="2046">
                  <c:v>53.58</c:v>
                </c:pt>
                <c:pt idx="2047">
                  <c:v>53.64</c:v>
                </c:pt>
                <c:pt idx="2048">
                  <c:v>53.63</c:v>
                </c:pt>
                <c:pt idx="2049">
                  <c:v>53.61</c:v>
                </c:pt>
                <c:pt idx="2050">
                  <c:v>53.66</c:v>
                </c:pt>
                <c:pt idx="2051">
                  <c:v>53.63</c:v>
                </c:pt>
                <c:pt idx="2052">
                  <c:v>53.65</c:v>
                </c:pt>
                <c:pt idx="2053">
                  <c:v>53.67</c:v>
                </c:pt>
                <c:pt idx="2054">
                  <c:v>53.67</c:v>
                </c:pt>
                <c:pt idx="2055">
                  <c:v>53.72</c:v>
                </c:pt>
                <c:pt idx="2056">
                  <c:v>53.74</c:v>
                </c:pt>
                <c:pt idx="2057">
                  <c:v>53.72</c:v>
                </c:pt>
                <c:pt idx="2058">
                  <c:v>53.74</c:v>
                </c:pt>
                <c:pt idx="2059">
                  <c:v>53.77</c:v>
                </c:pt>
                <c:pt idx="2060">
                  <c:v>53.75</c:v>
                </c:pt>
                <c:pt idx="2061">
                  <c:v>53.73</c:v>
                </c:pt>
                <c:pt idx="2062">
                  <c:v>53.68</c:v>
                </c:pt>
                <c:pt idx="2063">
                  <c:v>53.73</c:v>
                </c:pt>
                <c:pt idx="2064">
                  <c:v>53.77</c:v>
                </c:pt>
                <c:pt idx="2065">
                  <c:v>53.78</c:v>
                </c:pt>
                <c:pt idx="2066">
                  <c:v>53.8</c:v>
                </c:pt>
                <c:pt idx="2067">
                  <c:v>53.79</c:v>
                </c:pt>
                <c:pt idx="2068">
                  <c:v>53.71</c:v>
                </c:pt>
                <c:pt idx="2069">
                  <c:v>53.72</c:v>
                </c:pt>
                <c:pt idx="2070">
                  <c:v>53.69</c:v>
                </c:pt>
                <c:pt idx="2071">
                  <c:v>53.73</c:v>
                </c:pt>
                <c:pt idx="2072">
                  <c:v>53.73</c:v>
                </c:pt>
                <c:pt idx="2073">
                  <c:v>53.72</c:v>
                </c:pt>
                <c:pt idx="2074">
                  <c:v>53.71</c:v>
                </c:pt>
                <c:pt idx="2075">
                  <c:v>53.7</c:v>
                </c:pt>
                <c:pt idx="2076">
                  <c:v>53.79</c:v>
                </c:pt>
                <c:pt idx="2077">
                  <c:v>53.74</c:v>
                </c:pt>
                <c:pt idx="2078">
                  <c:v>53.73</c:v>
                </c:pt>
                <c:pt idx="2079">
                  <c:v>53.74</c:v>
                </c:pt>
                <c:pt idx="2080">
                  <c:v>53.77</c:v>
                </c:pt>
                <c:pt idx="2081">
                  <c:v>53.79</c:v>
                </c:pt>
                <c:pt idx="2082">
                  <c:v>53.75</c:v>
                </c:pt>
                <c:pt idx="2083">
                  <c:v>53.78</c:v>
                </c:pt>
                <c:pt idx="2084">
                  <c:v>53.86</c:v>
                </c:pt>
                <c:pt idx="2085">
                  <c:v>53.8</c:v>
                </c:pt>
                <c:pt idx="2086">
                  <c:v>53.85</c:v>
                </c:pt>
                <c:pt idx="2087">
                  <c:v>53.9</c:v>
                </c:pt>
                <c:pt idx="2088">
                  <c:v>53.88</c:v>
                </c:pt>
                <c:pt idx="2089">
                  <c:v>53.83</c:v>
                </c:pt>
                <c:pt idx="2090">
                  <c:v>53.88</c:v>
                </c:pt>
                <c:pt idx="2091">
                  <c:v>53.87</c:v>
                </c:pt>
                <c:pt idx="2092">
                  <c:v>53.83</c:v>
                </c:pt>
                <c:pt idx="2093">
                  <c:v>53.86</c:v>
                </c:pt>
                <c:pt idx="2094">
                  <c:v>53.92</c:v>
                </c:pt>
                <c:pt idx="2095">
                  <c:v>53.92</c:v>
                </c:pt>
                <c:pt idx="2096">
                  <c:v>53.92</c:v>
                </c:pt>
                <c:pt idx="2097">
                  <c:v>53.88</c:v>
                </c:pt>
                <c:pt idx="2098">
                  <c:v>53.96</c:v>
                </c:pt>
                <c:pt idx="2099">
                  <c:v>53.89</c:v>
                </c:pt>
                <c:pt idx="2100">
                  <c:v>53.87</c:v>
                </c:pt>
                <c:pt idx="2101">
                  <c:v>53.87</c:v>
                </c:pt>
                <c:pt idx="2102">
                  <c:v>53.93</c:v>
                </c:pt>
                <c:pt idx="2103">
                  <c:v>53.96</c:v>
                </c:pt>
                <c:pt idx="2104">
                  <c:v>53.99</c:v>
                </c:pt>
                <c:pt idx="2105">
                  <c:v>53.87</c:v>
                </c:pt>
                <c:pt idx="2106">
                  <c:v>53.93</c:v>
                </c:pt>
                <c:pt idx="2107">
                  <c:v>53.92</c:v>
                </c:pt>
                <c:pt idx="2108">
                  <c:v>54</c:v>
                </c:pt>
                <c:pt idx="2109">
                  <c:v>53.92</c:v>
                </c:pt>
                <c:pt idx="2110">
                  <c:v>53.94</c:v>
                </c:pt>
                <c:pt idx="2111">
                  <c:v>53.97</c:v>
                </c:pt>
                <c:pt idx="2112">
                  <c:v>53.97</c:v>
                </c:pt>
                <c:pt idx="2113">
                  <c:v>53.95</c:v>
                </c:pt>
                <c:pt idx="2114">
                  <c:v>53.96</c:v>
                </c:pt>
                <c:pt idx="2115">
                  <c:v>53.95</c:v>
                </c:pt>
                <c:pt idx="2116">
                  <c:v>53.96</c:v>
                </c:pt>
                <c:pt idx="2117">
                  <c:v>53.99</c:v>
                </c:pt>
                <c:pt idx="2118">
                  <c:v>53.9</c:v>
                </c:pt>
                <c:pt idx="2119">
                  <c:v>53.92</c:v>
                </c:pt>
                <c:pt idx="2120">
                  <c:v>53.97</c:v>
                </c:pt>
                <c:pt idx="2121">
                  <c:v>53.92</c:v>
                </c:pt>
                <c:pt idx="2122">
                  <c:v>53.89</c:v>
                </c:pt>
                <c:pt idx="2123">
                  <c:v>53.86</c:v>
                </c:pt>
                <c:pt idx="2124">
                  <c:v>53.82</c:v>
                </c:pt>
                <c:pt idx="2125">
                  <c:v>53.8</c:v>
                </c:pt>
                <c:pt idx="2126">
                  <c:v>53.85</c:v>
                </c:pt>
                <c:pt idx="2127">
                  <c:v>53.87</c:v>
                </c:pt>
                <c:pt idx="2128">
                  <c:v>53.81</c:v>
                </c:pt>
                <c:pt idx="2129">
                  <c:v>53.82</c:v>
                </c:pt>
                <c:pt idx="2130">
                  <c:v>53.83</c:v>
                </c:pt>
                <c:pt idx="2131">
                  <c:v>53.81</c:v>
                </c:pt>
                <c:pt idx="2132">
                  <c:v>53.86</c:v>
                </c:pt>
                <c:pt idx="2133">
                  <c:v>53.84</c:v>
                </c:pt>
                <c:pt idx="2134">
                  <c:v>53.9</c:v>
                </c:pt>
                <c:pt idx="2135">
                  <c:v>53.87</c:v>
                </c:pt>
                <c:pt idx="2136">
                  <c:v>53.9</c:v>
                </c:pt>
                <c:pt idx="2137">
                  <c:v>53.93</c:v>
                </c:pt>
                <c:pt idx="2138">
                  <c:v>53.97</c:v>
                </c:pt>
                <c:pt idx="2139">
                  <c:v>53.93</c:v>
                </c:pt>
                <c:pt idx="2140">
                  <c:v>53.96</c:v>
                </c:pt>
                <c:pt idx="2141">
                  <c:v>53.95</c:v>
                </c:pt>
                <c:pt idx="2142">
                  <c:v>53.93</c:v>
                </c:pt>
                <c:pt idx="2143">
                  <c:v>53.95</c:v>
                </c:pt>
                <c:pt idx="2144">
                  <c:v>54</c:v>
                </c:pt>
                <c:pt idx="2145">
                  <c:v>54.08</c:v>
                </c:pt>
                <c:pt idx="2146">
                  <c:v>54</c:v>
                </c:pt>
                <c:pt idx="2147">
                  <c:v>54.02</c:v>
                </c:pt>
                <c:pt idx="2148">
                  <c:v>54.08</c:v>
                </c:pt>
                <c:pt idx="2149">
                  <c:v>54.03</c:v>
                </c:pt>
                <c:pt idx="2150">
                  <c:v>54.06</c:v>
                </c:pt>
                <c:pt idx="2151">
                  <c:v>54.08</c:v>
                </c:pt>
                <c:pt idx="2152">
                  <c:v>54.09</c:v>
                </c:pt>
                <c:pt idx="2153">
                  <c:v>54.11</c:v>
                </c:pt>
                <c:pt idx="2154">
                  <c:v>54.12</c:v>
                </c:pt>
                <c:pt idx="2155">
                  <c:v>54.03</c:v>
                </c:pt>
                <c:pt idx="2156">
                  <c:v>54.11</c:v>
                </c:pt>
                <c:pt idx="2157">
                  <c:v>54.12</c:v>
                </c:pt>
                <c:pt idx="2158">
                  <c:v>54.09</c:v>
                </c:pt>
                <c:pt idx="2159">
                  <c:v>54.1</c:v>
                </c:pt>
                <c:pt idx="2160">
                  <c:v>54.06</c:v>
                </c:pt>
                <c:pt idx="2161">
                  <c:v>54.12</c:v>
                </c:pt>
                <c:pt idx="2162">
                  <c:v>54.16</c:v>
                </c:pt>
                <c:pt idx="2163">
                  <c:v>54.12</c:v>
                </c:pt>
                <c:pt idx="2164">
                  <c:v>54.11</c:v>
                </c:pt>
                <c:pt idx="2165">
                  <c:v>54.14</c:v>
                </c:pt>
                <c:pt idx="2166">
                  <c:v>54.09</c:v>
                </c:pt>
                <c:pt idx="2167">
                  <c:v>54.14</c:v>
                </c:pt>
                <c:pt idx="2168">
                  <c:v>54.13</c:v>
                </c:pt>
                <c:pt idx="2169">
                  <c:v>54.18</c:v>
                </c:pt>
                <c:pt idx="2170">
                  <c:v>54.06</c:v>
                </c:pt>
                <c:pt idx="2171">
                  <c:v>54.2</c:v>
                </c:pt>
                <c:pt idx="2172">
                  <c:v>54.19</c:v>
                </c:pt>
                <c:pt idx="2173">
                  <c:v>54.13</c:v>
                </c:pt>
                <c:pt idx="2174">
                  <c:v>54.14</c:v>
                </c:pt>
                <c:pt idx="2175">
                  <c:v>54.2</c:v>
                </c:pt>
                <c:pt idx="2176">
                  <c:v>54.19</c:v>
                </c:pt>
                <c:pt idx="2177">
                  <c:v>54.2</c:v>
                </c:pt>
                <c:pt idx="2178">
                  <c:v>54.17</c:v>
                </c:pt>
                <c:pt idx="2179">
                  <c:v>54.21</c:v>
                </c:pt>
                <c:pt idx="2180">
                  <c:v>54.21</c:v>
                </c:pt>
                <c:pt idx="2181">
                  <c:v>54.17</c:v>
                </c:pt>
                <c:pt idx="2182">
                  <c:v>54.2</c:v>
                </c:pt>
                <c:pt idx="2183">
                  <c:v>54.24</c:v>
                </c:pt>
                <c:pt idx="2184">
                  <c:v>54.19</c:v>
                </c:pt>
                <c:pt idx="2185">
                  <c:v>54.28</c:v>
                </c:pt>
                <c:pt idx="2186">
                  <c:v>54.24</c:v>
                </c:pt>
                <c:pt idx="2187">
                  <c:v>54.23</c:v>
                </c:pt>
                <c:pt idx="2188">
                  <c:v>54.23</c:v>
                </c:pt>
                <c:pt idx="2189">
                  <c:v>54.19</c:v>
                </c:pt>
                <c:pt idx="2190">
                  <c:v>54.25</c:v>
                </c:pt>
                <c:pt idx="2191">
                  <c:v>54.26</c:v>
                </c:pt>
                <c:pt idx="2192">
                  <c:v>54.27</c:v>
                </c:pt>
                <c:pt idx="2193">
                  <c:v>54.25</c:v>
                </c:pt>
                <c:pt idx="2194">
                  <c:v>54.22</c:v>
                </c:pt>
                <c:pt idx="2195">
                  <c:v>54.32</c:v>
                </c:pt>
                <c:pt idx="2196">
                  <c:v>54.25</c:v>
                </c:pt>
                <c:pt idx="2197">
                  <c:v>54.25</c:v>
                </c:pt>
                <c:pt idx="2198">
                  <c:v>54.22</c:v>
                </c:pt>
                <c:pt idx="2199">
                  <c:v>54.19</c:v>
                </c:pt>
                <c:pt idx="2200">
                  <c:v>54.26</c:v>
                </c:pt>
                <c:pt idx="2201">
                  <c:v>54.2</c:v>
                </c:pt>
                <c:pt idx="2202">
                  <c:v>54.24</c:v>
                </c:pt>
                <c:pt idx="2203">
                  <c:v>54.23</c:v>
                </c:pt>
                <c:pt idx="2204">
                  <c:v>54.19</c:v>
                </c:pt>
                <c:pt idx="2205">
                  <c:v>54.19</c:v>
                </c:pt>
                <c:pt idx="2206">
                  <c:v>54.21</c:v>
                </c:pt>
                <c:pt idx="2207">
                  <c:v>54.23</c:v>
                </c:pt>
                <c:pt idx="2208">
                  <c:v>54.22</c:v>
                </c:pt>
                <c:pt idx="2209">
                  <c:v>54.21</c:v>
                </c:pt>
                <c:pt idx="2210">
                  <c:v>54.23</c:v>
                </c:pt>
                <c:pt idx="2211">
                  <c:v>54.21</c:v>
                </c:pt>
                <c:pt idx="2212">
                  <c:v>54.18</c:v>
                </c:pt>
                <c:pt idx="2213">
                  <c:v>54.21</c:v>
                </c:pt>
                <c:pt idx="2214">
                  <c:v>54.22</c:v>
                </c:pt>
                <c:pt idx="2215">
                  <c:v>54.23</c:v>
                </c:pt>
                <c:pt idx="2216">
                  <c:v>54.21</c:v>
                </c:pt>
                <c:pt idx="2217">
                  <c:v>54.25</c:v>
                </c:pt>
                <c:pt idx="2218">
                  <c:v>54.28</c:v>
                </c:pt>
                <c:pt idx="2219">
                  <c:v>54.35</c:v>
                </c:pt>
                <c:pt idx="2220">
                  <c:v>54.43</c:v>
                </c:pt>
                <c:pt idx="2221">
                  <c:v>54.51</c:v>
                </c:pt>
                <c:pt idx="2222">
                  <c:v>54.63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D-4702-AA11-3B06F2BE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Data'!$B$2:$B$2224</c:f>
              <c:numCache>
                <c:formatCode>General</c:formatCode>
                <c:ptCount val="2223"/>
                <c:pt idx="0">
                  <c:v>1.8046880000000001</c:v>
                </c:pt>
                <c:pt idx="1">
                  <c:v>12.210940000000001</c:v>
                </c:pt>
                <c:pt idx="2">
                  <c:v>22.84375</c:v>
                </c:pt>
                <c:pt idx="3">
                  <c:v>33.453130000000002</c:v>
                </c:pt>
                <c:pt idx="4">
                  <c:v>44.070309999999999</c:v>
                </c:pt>
                <c:pt idx="5">
                  <c:v>54.695309999999999</c:v>
                </c:pt>
                <c:pt idx="6">
                  <c:v>65.3125</c:v>
                </c:pt>
                <c:pt idx="7">
                  <c:v>75.929689999999994</c:v>
                </c:pt>
                <c:pt idx="8">
                  <c:v>86.546880000000002</c:v>
                </c:pt>
                <c:pt idx="9">
                  <c:v>97.171880000000002</c:v>
                </c:pt>
                <c:pt idx="10">
                  <c:v>107.79689999999999</c:v>
                </c:pt>
                <c:pt idx="11">
                  <c:v>118.4063</c:v>
                </c:pt>
                <c:pt idx="12">
                  <c:v>129.02340000000001</c:v>
                </c:pt>
                <c:pt idx="13">
                  <c:v>139.64060000000001</c:v>
                </c:pt>
                <c:pt idx="14">
                  <c:v>150.2578</c:v>
                </c:pt>
                <c:pt idx="15">
                  <c:v>160.8828</c:v>
                </c:pt>
                <c:pt idx="16">
                  <c:v>171.4922</c:v>
                </c:pt>
                <c:pt idx="17">
                  <c:v>182.10939999999999</c:v>
                </c:pt>
                <c:pt idx="18">
                  <c:v>192.72659999999999</c:v>
                </c:pt>
                <c:pt idx="19">
                  <c:v>203.34379999999999</c:v>
                </c:pt>
                <c:pt idx="20">
                  <c:v>213.96879999999999</c:v>
                </c:pt>
                <c:pt idx="21">
                  <c:v>224.58590000000001</c:v>
                </c:pt>
                <c:pt idx="22">
                  <c:v>235.1953</c:v>
                </c:pt>
                <c:pt idx="23">
                  <c:v>245.8203</c:v>
                </c:pt>
                <c:pt idx="24">
                  <c:v>256.42970000000003</c:v>
                </c:pt>
                <c:pt idx="25">
                  <c:v>267.04689999999999</c:v>
                </c:pt>
                <c:pt idx="26">
                  <c:v>277.66410000000002</c:v>
                </c:pt>
                <c:pt idx="27">
                  <c:v>288.28129999999999</c:v>
                </c:pt>
                <c:pt idx="28">
                  <c:v>298.89839999999998</c:v>
                </c:pt>
                <c:pt idx="29">
                  <c:v>309.50779999999997</c:v>
                </c:pt>
                <c:pt idx="30">
                  <c:v>320.125</c:v>
                </c:pt>
                <c:pt idx="31">
                  <c:v>330.74220000000003</c:v>
                </c:pt>
                <c:pt idx="32">
                  <c:v>341.35160000000002</c:v>
                </c:pt>
                <c:pt idx="33">
                  <c:v>351.96879999999999</c:v>
                </c:pt>
                <c:pt idx="34">
                  <c:v>362.57810000000001</c:v>
                </c:pt>
                <c:pt idx="35">
                  <c:v>373.19529999999997</c:v>
                </c:pt>
                <c:pt idx="36">
                  <c:v>383.8125</c:v>
                </c:pt>
                <c:pt idx="37">
                  <c:v>394.42189999999999</c:v>
                </c:pt>
                <c:pt idx="38">
                  <c:v>405.03910000000002</c:v>
                </c:pt>
                <c:pt idx="39">
                  <c:v>415.64839999999998</c:v>
                </c:pt>
                <c:pt idx="40">
                  <c:v>426.26560000000001</c:v>
                </c:pt>
                <c:pt idx="41">
                  <c:v>436.875</c:v>
                </c:pt>
                <c:pt idx="42">
                  <c:v>447.48439999999999</c:v>
                </c:pt>
                <c:pt idx="43">
                  <c:v>458.09379999999999</c:v>
                </c:pt>
                <c:pt idx="44">
                  <c:v>468.71089999999998</c:v>
                </c:pt>
                <c:pt idx="45">
                  <c:v>479.32029999999997</c:v>
                </c:pt>
                <c:pt idx="46">
                  <c:v>489.92970000000003</c:v>
                </c:pt>
                <c:pt idx="47">
                  <c:v>500.54689999999999</c:v>
                </c:pt>
                <c:pt idx="48">
                  <c:v>511.15629999999999</c:v>
                </c:pt>
                <c:pt idx="49">
                  <c:v>521.76559999999995</c:v>
                </c:pt>
                <c:pt idx="50">
                  <c:v>532.375</c:v>
                </c:pt>
                <c:pt idx="51">
                  <c:v>542.98440000000005</c:v>
                </c:pt>
                <c:pt idx="52">
                  <c:v>553.59379999999999</c:v>
                </c:pt>
                <c:pt idx="53">
                  <c:v>564.21090000000004</c:v>
                </c:pt>
                <c:pt idx="54">
                  <c:v>574.82029999999997</c:v>
                </c:pt>
                <c:pt idx="55">
                  <c:v>585.42970000000003</c:v>
                </c:pt>
                <c:pt idx="56">
                  <c:v>596.03909999999996</c:v>
                </c:pt>
                <c:pt idx="57">
                  <c:v>606.64840000000004</c:v>
                </c:pt>
                <c:pt idx="58">
                  <c:v>617.25779999999997</c:v>
                </c:pt>
                <c:pt idx="59">
                  <c:v>627.86720000000003</c:v>
                </c:pt>
                <c:pt idx="60">
                  <c:v>638.5</c:v>
                </c:pt>
                <c:pt idx="61">
                  <c:v>649.07809999999995</c:v>
                </c:pt>
                <c:pt idx="62">
                  <c:v>659.6875</c:v>
                </c:pt>
                <c:pt idx="63">
                  <c:v>670.29690000000005</c:v>
                </c:pt>
                <c:pt idx="64">
                  <c:v>680.90629999999999</c:v>
                </c:pt>
                <c:pt idx="65">
                  <c:v>691.51559999999995</c:v>
                </c:pt>
                <c:pt idx="66">
                  <c:v>702.125</c:v>
                </c:pt>
                <c:pt idx="67">
                  <c:v>712.72659999999996</c:v>
                </c:pt>
                <c:pt idx="68">
                  <c:v>723.33590000000004</c:v>
                </c:pt>
                <c:pt idx="69">
                  <c:v>733.94529999999997</c:v>
                </c:pt>
                <c:pt idx="70">
                  <c:v>744.54690000000005</c:v>
                </c:pt>
                <c:pt idx="71">
                  <c:v>755.15629999999999</c:v>
                </c:pt>
                <c:pt idx="72">
                  <c:v>765.75779999999997</c:v>
                </c:pt>
                <c:pt idx="73">
                  <c:v>776.36720000000003</c:v>
                </c:pt>
                <c:pt idx="74">
                  <c:v>786.97659999999996</c:v>
                </c:pt>
                <c:pt idx="75">
                  <c:v>797.57809999999995</c:v>
                </c:pt>
                <c:pt idx="76">
                  <c:v>808.1875</c:v>
                </c:pt>
                <c:pt idx="77">
                  <c:v>818.78909999999996</c:v>
                </c:pt>
                <c:pt idx="78">
                  <c:v>829.39840000000004</c:v>
                </c:pt>
                <c:pt idx="79">
                  <c:v>840</c:v>
                </c:pt>
                <c:pt idx="80">
                  <c:v>850.60940000000005</c:v>
                </c:pt>
                <c:pt idx="81">
                  <c:v>861.21090000000004</c:v>
                </c:pt>
                <c:pt idx="82">
                  <c:v>871.82029999999997</c:v>
                </c:pt>
                <c:pt idx="83">
                  <c:v>882.42190000000005</c:v>
                </c:pt>
                <c:pt idx="84">
                  <c:v>893.02340000000004</c:v>
                </c:pt>
                <c:pt idx="85">
                  <c:v>903.625</c:v>
                </c:pt>
                <c:pt idx="86">
                  <c:v>914.22659999999996</c:v>
                </c:pt>
                <c:pt idx="87">
                  <c:v>924.83590000000004</c:v>
                </c:pt>
                <c:pt idx="88">
                  <c:v>935.4375</c:v>
                </c:pt>
                <c:pt idx="89">
                  <c:v>946.03909999999996</c:v>
                </c:pt>
                <c:pt idx="90">
                  <c:v>956.64059999999995</c:v>
                </c:pt>
                <c:pt idx="91">
                  <c:v>967.24220000000003</c:v>
                </c:pt>
                <c:pt idx="92">
                  <c:v>977.84379999999999</c:v>
                </c:pt>
                <c:pt idx="93">
                  <c:v>988.45309999999995</c:v>
                </c:pt>
                <c:pt idx="94">
                  <c:v>999.04690000000005</c:v>
                </c:pt>
                <c:pt idx="95">
                  <c:v>1009.6559999999999</c:v>
                </c:pt>
                <c:pt idx="96">
                  <c:v>1020.258</c:v>
                </c:pt>
                <c:pt idx="97">
                  <c:v>1030.8589999999999</c:v>
                </c:pt>
                <c:pt idx="98">
                  <c:v>1041.461</c:v>
                </c:pt>
                <c:pt idx="99">
                  <c:v>1052.0630000000001</c:v>
                </c:pt>
                <c:pt idx="100">
                  <c:v>1062.664</c:v>
                </c:pt>
                <c:pt idx="101">
                  <c:v>1073.2660000000001</c:v>
                </c:pt>
                <c:pt idx="102">
                  <c:v>1083.867</c:v>
                </c:pt>
                <c:pt idx="103">
                  <c:v>1094.4690000000001</c:v>
                </c:pt>
                <c:pt idx="104">
                  <c:v>1105.0630000000001</c:v>
                </c:pt>
                <c:pt idx="105">
                  <c:v>1115.664</c:v>
                </c:pt>
                <c:pt idx="106">
                  <c:v>1126.2660000000001</c:v>
                </c:pt>
                <c:pt idx="107">
                  <c:v>1136.867</c:v>
                </c:pt>
                <c:pt idx="108">
                  <c:v>1147.4690000000001</c:v>
                </c:pt>
                <c:pt idx="109">
                  <c:v>1158.0630000000001</c:v>
                </c:pt>
                <c:pt idx="110">
                  <c:v>1168.664</c:v>
                </c:pt>
                <c:pt idx="111">
                  <c:v>1179.2660000000001</c:v>
                </c:pt>
                <c:pt idx="112">
                  <c:v>1189.867</c:v>
                </c:pt>
                <c:pt idx="113">
                  <c:v>1200.461</c:v>
                </c:pt>
                <c:pt idx="114">
                  <c:v>1211.0630000000001</c:v>
                </c:pt>
                <c:pt idx="115">
                  <c:v>1221.664</c:v>
                </c:pt>
                <c:pt idx="116">
                  <c:v>1232.258</c:v>
                </c:pt>
                <c:pt idx="117">
                  <c:v>1242.8589999999999</c:v>
                </c:pt>
                <c:pt idx="118">
                  <c:v>1253.453</c:v>
                </c:pt>
                <c:pt idx="119">
                  <c:v>1264.0550000000001</c:v>
                </c:pt>
                <c:pt idx="120">
                  <c:v>1274.6559999999999</c:v>
                </c:pt>
                <c:pt idx="121">
                  <c:v>1285.25</c:v>
                </c:pt>
                <c:pt idx="122">
                  <c:v>1295.8440000000001</c:v>
                </c:pt>
                <c:pt idx="123">
                  <c:v>1306.4449999999999</c:v>
                </c:pt>
                <c:pt idx="124">
                  <c:v>1317.047</c:v>
                </c:pt>
                <c:pt idx="125">
                  <c:v>1327.6410000000001</c:v>
                </c:pt>
                <c:pt idx="126">
                  <c:v>1338.2339999999999</c:v>
                </c:pt>
                <c:pt idx="127">
                  <c:v>1348.836</c:v>
                </c:pt>
                <c:pt idx="128">
                  <c:v>1359.43</c:v>
                </c:pt>
                <c:pt idx="129">
                  <c:v>1370.0309999999999</c:v>
                </c:pt>
                <c:pt idx="130">
                  <c:v>1380.625</c:v>
                </c:pt>
                <c:pt idx="131">
                  <c:v>1391.2190000000001</c:v>
                </c:pt>
                <c:pt idx="132">
                  <c:v>1401.82</c:v>
                </c:pt>
                <c:pt idx="133">
                  <c:v>1412.414</c:v>
                </c:pt>
                <c:pt idx="134">
                  <c:v>1423.008</c:v>
                </c:pt>
                <c:pt idx="135">
                  <c:v>1433.6020000000001</c:v>
                </c:pt>
                <c:pt idx="136">
                  <c:v>1444.203</c:v>
                </c:pt>
                <c:pt idx="137">
                  <c:v>1454.797</c:v>
                </c:pt>
                <c:pt idx="138">
                  <c:v>1465.3910000000001</c:v>
                </c:pt>
                <c:pt idx="139">
                  <c:v>1475.9839999999999</c:v>
                </c:pt>
                <c:pt idx="140">
                  <c:v>1486.586</c:v>
                </c:pt>
                <c:pt idx="141">
                  <c:v>1497.18</c:v>
                </c:pt>
                <c:pt idx="142">
                  <c:v>1507.7729999999999</c:v>
                </c:pt>
                <c:pt idx="143">
                  <c:v>1518.367</c:v>
                </c:pt>
                <c:pt idx="144">
                  <c:v>1528.961</c:v>
                </c:pt>
                <c:pt idx="145">
                  <c:v>1539.5550000000001</c:v>
                </c:pt>
                <c:pt idx="146">
                  <c:v>1550.1559999999999</c:v>
                </c:pt>
                <c:pt idx="147">
                  <c:v>1560.75</c:v>
                </c:pt>
                <c:pt idx="148">
                  <c:v>1571.3440000000001</c:v>
                </c:pt>
                <c:pt idx="149">
                  <c:v>1581.9380000000001</c:v>
                </c:pt>
                <c:pt idx="150">
                  <c:v>1592.5309999999999</c:v>
                </c:pt>
                <c:pt idx="151">
                  <c:v>1603.125</c:v>
                </c:pt>
                <c:pt idx="152">
                  <c:v>1613.7190000000001</c:v>
                </c:pt>
                <c:pt idx="153">
                  <c:v>1624.3130000000001</c:v>
                </c:pt>
                <c:pt idx="154">
                  <c:v>1634.9059999999999</c:v>
                </c:pt>
                <c:pt idx="155">
                  <c:v>1645.5</c:v>
                </c:pt>
                <c:pt idx="156">
                  <c:v>1656.0940000000001</c:v>
                </c:pt>
                <c:pt idx="157">
                  <c:v>1666.6880000000001</c:v>
                </c:pt>
                <c:pt idx="158">
                  <c:v>1677.2809999999999</c:v>
                </c:pt>
                <c:pt idx="159">
                  <c:v>1687.875</c:v>
                </c:pt>
                <c:pt idx="160">
                  <c:v>1698.4690000000001</c:v>
                </c:pt>
                <c:pt idx="161">
                  <c:v>1709.0630000000001</c:v>
                </c:pt>
                <c:pt idx="162">
                  <c:v>1719.6479999999999</c:v>
                </c:pt>
                <c:pt idx="163">
                  <c:v>1730.242</c:v>
                </c:pt>
                <c:pt idx="164">
                  <c:v>1740.836</c:v>
                </c:pt>
                <c:pt idx="165">
                  <c:v>1751.43</c:v>
                </c:pt>
                <c:pt idx="166">
                  <c:v>1762.0229999999999</c:v>
                </c:pt>
                <c:pt idx="167">
                  <c:v>1772.617</c:v>
                </c:pt>
                <c:pt idx="168">
                  <c:v>1783.211</c:v>
                </c:pt>
                <c:pt idx="169">
                  <c:v>1793.797</c:v>
                </c:pt>
                <c:pt idx="170">
                  <c:v>1804.3910000000001</c:v>
                </c:pt>
                <c:pt idx="171">
                  <c:v>1814.9839999999999</c:v>
                </c:pt>
                <c:pt idx="172">
                  <c:v>1825.57</c:v>
                </c:pt>
                <c:pt idx="173">
                  <c:v>1836.164</c:v>
                </c:pt>
                <c:pt idx="174">
                  <c:v>1846.758</c:v>
                </c:pt>
                <c:pt idx="175">
                  <c:v>1857.3520000000001</c:v>
                </c:pt>
                <c:pt idx="176">
                  <c:v>1867.9380000000001</c:v>
                </c:pt>
                <c:pt idx="177">
                  <c:v>1878.5309999999999</c:v>
                </c:pt>
                <c:pt idx="178">
                  <c:v>1889.125</c:v>
                </c:pt>
                <c:pt idx="179">
                  <c:v>1899.711</c:v>
                </c:pt>
                <c:pt idx="180">
                  <c:v>1910.3050000000001</c:v>
                </c:pt>
                <c:pt idx="181">
                  <c:v>1920.8979999999999</c:v>
                </c:pt>
                <c:pt idx="182">
                  <c:v>1931.4839999999999</c:v>
                </c:pt>
                <c:pt idx="183">
                  <c:v>1942.078</c:v>
                </c:pt>
                <c:pt idx="184">
                  <c:v>1952.672</c:v>
                </c:pt>
                <c:pt idx="185">
                  <c:v>1963.258</c:v>
                </c:pt>
                <c:pt idx="186">
                  <c:v>1973.8520000000001</c:v>
                </c:pt>
                <c:pt idx="187">
                  <c:v>1984.4380000000001</c:v>
                </c:pt>
                <c:pt idx="188">
                  <c:v>1995.0309999999999</c:v>
                </c:pt>
                <c:pt idx="189">
                  <c:v>2005.617</c:v>
                </c:pt>
                <c:pt idx="190">
                  <c:v>2016.211</c:v>
                </c:pt>
                <c:pt idx="191">
                  <c:v>2026.797</c:v>
                </c:pt>
                <c:pt idx="192">
                  <c:v>2037.3910000000001</c:v>
                </c:pt>
                <c:pt idx="193">
                  <c:v>2047.9770000000001</c:v>
                </c:pt>
                <c:pt idx="194">
                  <c:v>2058.5700000000002</c:v>
                </c:pt>
                <c:pt idx="195">
                  <c:v>2069.1559999999999</c:v>
                </c:pt>
                <c:pt idx="196">
                  <c:v>2079.75</c:v>
                </c:pt>
                <c:pt idx="197">
                  <c:v>2090.3359999999998</c:v>
                </c:pt>
                <c:pt idx="198">
                  <c:v>2100.9299999999998</c:v>
                </c:pt>
                <c:pt idx="199">
                  <c:v>2111.5160000000001</c:v>
                </c:pt>
                <c:pt idx="200">
                  <c:v>2122.1019999999999</c:v>
                </c:pt>
                <c:pt idx="201">
                  <c:v>2132.6950000000002</c:v>
                </c:pt>
                <c:pt idx="202">
                  <c:v>2143.2809999999999</c:v>
                </c:pt>
                <c:pt idx="203">
                  <c:v>2153.875</c:v>
                </c:pt>
                <c:pt idx="204">
                  <c:v>2164.4609999999998</c:v>
                </c:pt>
                <c:pt idx="205">
                  <c:v>2175.047</c:v>
                </c:pt>
                <c:pt idx="206">
                  <c:v>2185.6329999999998</c:v>
                </c:pt>
                <c:pt idx="207">
                  <c:v>2196.2269999999999</c:v>
                </c:pt>
                <c:pt idx="208">
                  <c:v>2206.8200000000002</c:v>
                </c:pt>
                <c:pt idx="209">
                  <c:v>2217.4059999999999</c:v>
                </c:pt>
                <c:pt idx="210">
                  <c:v>2227.9920000000002</c:v>
                </c:pt>
                <c:pt idx="211">
                  <c:v>2238.578</c:v>
                </c:pt>
                <c:pt idx="212">
                  <c:v>2249.172</c:v>
                </c:pt>
                <c:pt idx="213">
                  <c:v>2259.7579999999998</c:v>
                </c:pt>
                <c:pt idx="214">
                  <c:v>2270.3440000000001</c:v>
                </c:pt>
                <c:pt idx="215">
                  <c:v>2280.9299999999998</c:v>
                </c:pt>
                <c:pt idx="216">
                  <c:v>2291.5230000000001</c:v>
                </c:pt>
                <c:pt idx="217">
                  <c:v>2302.1170000000002</c:v>
                </c:pt>
                <c:pt idx="218">
                  <c:v>2312.703</c:v>
                </c:pt>
                <c:pt idx="219">
                  <c:v>2323.2890000000002</c:v>
                </c:pt>
                <c:pt idx="220">
                  <c:v>2333.875</c:v>
                </c:pt>
                <c:pt idx="221">
                  <c:v>2344.4609999999998</c:v>
                </c:pt>
                <c:pt idx="222">
                  <c:v>2355.047</c:v>
                </c:pt>
                <c:pt idx="223">
                  <c:v>2365.6329999999998</c:v>
                </c:pt>
                <c:pt idx="224">
                  <c:v>2376.2190000000001</c:v>
                </c:pt>
                <c:pt idx="225">
                  <c:v>2386.8049999999998</c:v>
                </c:pt>
                <c:pt idx="226">
                  <c:v>2397.3980000000001</c:v>
                </c:pt>
                <c:pt idx="227">
                  <c:v>2407.9839999999999</c:v>
                </c:pt>
                <c:pt idx="228">
                  <c:v>2418.5700000000002</c:v>
                </c:pt>
                <c:pt idx="229">
                  <c:v>2429.1559999999999</c:v>
                </c:pt>
                <c:pt idx="230">
                  <c:v>2439.75</c:v>
                </c:pt>
                <c:pt idx="231">
                  <c:v>2450.3359999999998</c:v>
                </c:pt>
                <c:pt idx="232">
                  <c:v>2460.922</c:v>
                </c:pt>
                <c:pt idx="233">
                  <c:v>2471.5079999999998</c:v>
                </c:pt>
                <c:pt idx="234">
                  <c:v>2482.0940000000001</c:v>
                </c:pt>
                <c:pt idx="235">
                  <c:v>2492.6799999999998</c:v>
                </c:pt>
                <c:pt idx="236">
                  <c:v>2503.2660000000001</c:v>
                </c:pt>
                <c:pt idx="237">
                  <c:v>2513.8519999999999</c:v>
                </c:pt>
                <c:pt idx="238">
                  <c:v>2524.4380000000001</c:v>
                </c:pt>
                <c:pt idx="239">
                  <c:v>2535.0230000000001</c:v>
                </c:pt>
                <c:pt idx="240">
                  <c:v>2545.6089999999999</c:v>
                </c:pt>
                <c:pt idx="241">
                  <c:v>2556.203</c:v>
                </c:pt>
                <c:pt idx="242">
                  <c:v>2566.7809999999999</c:v>
                </c:pt>
                <c:pt idx="243">
                  <c:v>2577.375</c:v>
                </c:pt>
                <c:pt idx="244">
                  <c:v>2587.953</c:v>
                </c:pt>
                <c:pt idx="245">
                  <c:v>2598.547</c:v>
                </c:pt>
                <c:pt idx="246">
                  <c:v>2609.1329999999998</c:v>
                </c:pt>
                <c:pt idx="247">
                  <c:v>2619.7190000000001</c:v>
                </c:pt>
                <c:pt idx="248">
                  <c:v>2630.3049999999998</c:v>
                </c:pt>
                <c:pt idx="249">
                  <c:v>2640.8829999999998</c:v>
                </c:pt>
                <c:pt idx="250">
                  <c:v>2651.4839999999999</c:v>
                </c:pt>
                <c:pt idx="251">
                  <c:v>2662.0549999999998</c:v>
                </c:pt>
                <c:pt idx="252">
                  <c:v>2672.6410000000001</c:v>
                </c:pt>
                <c:pt idx="253">
                  <c:v>2683.2269999999999</c:v>
                </c:pt>
                <c:pt idx="254">
                  <c:v>2693.82</c:v>
                </c:pt>
                <c:pt idx="255">
                  <c:v>2704.3980000000001</c:v>
                </c:pt>
                <c:pt idx="256">
                  <c:v>2714.9839999999999</c:v>
                </c:pt>
                <c:pt idx="257">
                  <c:v>2725.57</c:v>
                </c:pt>
                <c:pt idx="258">
                  <c:v>2736.1559999999999</c:v>
                </c:pt>
                <c:pt idx="259">
                  <c:v>2746.7420000000002</c:v>
                </c:pt>
                <c:pt idx="260">
                  <c:v>2757.328</c:v>
                </c:pt>
                <c:pt idx="261">
                  <c:v>2767.9140000000002</c:v>
                </c:pt>
                <c:pt idx="262">
                  <c:v>2778.5</c:v>
                </c:pt>
                <c:pt idx="263">
                  <c:v>2789.0859999999998</c:v>
                </c:pt>
                <c:pt idx="264">
                  <c:v>2799.672</c:v>
                </c:pt>
                <c:pt idx="265">
                  <c:v>2810.25</c:v>
                </c:pt>
                <c:pt idx="266">
                  <c:v>2820.8359999999998</c:v>
                </c:pt>
                <c:pt idx="267">
                  <c:v>2831.422</c:v>
                </c:pt>
                <c:pt idx="268">
                  <c:v>2842.0079999999998</c:v>
                </c:pt>
                <c:pt idx="269">
                  <c:v>2852.5940000000001</c:v>
                </c:pt>
                <c:pt idx="270">
                  <c:v>2863.18</c:v>
                </c:pt>
                <c:pt idx="271">
                  <c:v>2873.7660000000001</c:v>
                </c:pt>
                <c:pt idx="272">
                  <c:v>2884.3440000000001</c:v>
                </c:pt>
                <c:pt idx="273">
                  <c:v>2894.93</c:v>
                </c:pt>
                <c:pt idx="274">
                  <c:v>2905.5160000000001</c:v>
                </c:pt>
                <c:pt idx="275">
                  <c:v>2916.1019999999999</c:v>
                </c:pt>
                <c:pt idx="276">
                  <c:v>2926.68</c:v>
                </c:pt>
                <c:pt idx="277">
                  <c:v>2937.2660000000001</c:v>
                </c:pt>
                <c:pt idx="278">
                  <c:v>2947.8519999999999</c:v>
                </c:pt>
                <c:pt idx="279">
                  <c:v>2958.4380000000001</c:v>
                </c:pt>
                <c:pt idx="280">
                  <c:v>2969.0230000000001</c:v>
                </c:pt>
                <c:pt idx="281">
                  <c:v>2979.6019999999999</c:v>
                </c:pt>
                <c:pt idx="282">
                  <c:v>2990.1880000000001</c:v>
                </c:pt>
                <c:pt idx="283">
                  <c:v>3000.7730000000001</c:v>
                </c:pt>
                <c:pt idx="284">
                  <c:v>3011.3589999999999</c:v>
                </c:pt>
                <c:pt idx="285">
                  <c:v>3021.9450000000002</c:v>
                </c:pt>
                <c:pt idx="286">
                  <c:v>3032.5230000000001</c:v>
                </c:pt>
                <c:pt idx="287">
                  <c:v>3043.1089999999999</c:v>
                </c:pt>
                <c:pt idx="288">
                  <c:v>3053.6950000000002</c:v>
                </c:pt>
                <c:pt idx="289">
                  <c:v>3064.2730000000001</c:v>
                </c:pt>
                <c:pt idx="290">
                  <c:v>3074.8589999999999</c:v>
                </c:pt>
                <c:pt idx="291">
                  <c:v>3085.4450000000002</c:v>
                </c:pt>
                <c:pt idx="292">
                  <c:v>3096.0230000000001</c:v>
                </c:pt>
                <c:pt idx="293">
                  <c:v>3106.6089999999999</c:v>
                </c:pt>
                <c:pt idx="294">
                  <c:v>3117.1950000000002</c:v>
                </c:pt>
                <c:pt idx="295">
                  <c:v>3127.7809999999999</c:v>
                </c:pt>
                <c:pt idx="296">
                  <c:v>3138.3670000000002</c:v>
                </c:pt>
                <c:pt idx="297">
                  <c:v>3148.9450000000002</c:v>
                </c:pt>
                <c:pt idx="298">
                  <c:v>3159.5309999999999</c:v>
                </c:pt>
                <c:pt idx="299">
                  <c:v>3170.1089999999999</c:v>
                </c:pt>
                <c:pt idx="300">
                  <c:v>3180.6950000000002</c:v>
                </c:pt>
                <c:pt idx="301">
                  <c:v>3191.2809999999999</c:v>
                </c:pt>
                <c:pt idx="302">
                  <c:v>3201.8589999999999</c:v>
                </c:pt>
                <c:pt idx="303">
                  <c:v>3212.4450000000002</c:v>
                </c:pt>
                <c:pt idx="304">
                  <c:v>3223.0309999999999</c:v>
                </c:pt>
                <c:pt idx="305">
                  <c:v>3233.6089999999999</c:v>
                </c:pt>
                <c:pt idx="306">
                  <c:v>3244.1950000000002</c:v>
                </c:pt>
                <c:pt idx="307">
                  <c:v>3254.7730000000001</c:v>
                </c:pt>
                <c:pt idx="308">
                  <c:v>3265.3589999999999</c:v>
                </c:pt>
                <c:pt idx="309">
                  <c:v>3275.9450000000002</c:v>
                </c:pt>
                <c:pt idx="310">
                  <c:v>3286.5309999999999</c:v>
                </c:pt>
                <c:pt idx="311">
                  <c:v>3297.1089999999999</c:v>
                </c:pt>
                <c:pt idx="312">
                  <c:v>3307.6950000000002</c:v>
                </c:pt>
                <c:pt idx="313">
                  <c:v>3318.2809999999999</c:v>
                </c:pt>
                <c:pt idx="314">
                  <c:v>3328.8589999999999</c:v>
                </c:pt>
                <c:pt idx="315">
                  <c:v>3339.4450000000002</c:v>
                </c:pt>
                <c:pt idx="316">
                  <c:v>3350.0230000000001</c:v>
                </c:pt>
                <c:pt idx="317">
                  <c:v>3360.6089999999999</c:v>
                </c:pt>
                <c:pt idx="318">
                  <c:v>3371.1880000000001</c:v>
                </c:pt>
                <c:pt idx="319">
                  <c:v>3381.7730000000001</c:v>
                </c:pt>
                <c:pt idx="320">
                  <c:v>3392.3519999999999</c:v>
                </c:pt>
                <c:pt idx="321">
                  <c:v>3402.9380000000001</c:v>
                </c:pt>
                <c:pt idx="322">
                  <c:v>3413.5230000000001</c:v>
                </c:pt>
                <c:pt idx="323">
                  <c:v>3424.1019999999999</c:v>
                </c:pt>
                <c:pt idx="324">
                  <c:v>3434.6880000000001</c:v>
                </c:pt>
                <c:pt idx="325">
                  <c:v>3445.2730000000001</c:v>
                </c:pt>
                <c:pt idx="326">
                  <c:v>3455.8519999999999</c:v>
                </c:pt>
                <c:pt idx="327">
                  <c:v>3466.43</c:v>
                </c:pt>
                <c:pt idx="328">
                  <c:v>3477.0160000000001</c:v>
                </c:pt>
                <c:pt idx="329">
                  <c:v>3487.6019999999999</c:v>
                </c:pt>
                <c:pt idx="330">
                  <c:v>3498.18</c:v>
                </c:pt>
                <c:pt idx="331">
                  <c:v>3508.7660000000001</c:v>
                </c:pt>
                <c:pt idx="332">
                  <c:v>3519.3440000000001</c:v>
                </c:pt>
                <c:pt idx="333">
                  <c:v>3529.93</c:v>
                </c:pt>
                <c:pt idx="334">
                  <c:v>3540.5079999999998</c:v>
                </c:pt>
                <c:pt idx="335">
                  <c:v>3551.0940000000001</c:v>
                </c:pt>
                <c:pt idx="336">
                  <c:v>3561.672</c:v>
                </c:pt>
                <c:pt idx="337">
                  <c:v>3572.2579999999998</c:v>
                </c:pt>
                <c:pt idx="338">
                  <c:v>3582.8359999999998</c:v>
                </c:pt>
                <c:pt idx="339">
                  <c:v>3593.422</c:v>
                </c:pt>
                <c:pt idx="340">
                  <c:v>3604</c:v>
                </c:pt>
                <c:pt idx="341">
                  <c:v>3614.5859999999998</c:v>
                </c:pt>
                <c:pt idx="342">
                  <c:v>3625.1640000000002</c:v>
                </c:pt>
                <c:pt idx="343">
                  <c:v>3635.75</c:v>
                </c:pt>
                <c:pt idx="344">
                  <c:v>3646.328</c:v>
                </c:pt>
                <c:pt idx="345">
                  <c:v>3656.9140000000002</c:v>
                </c:pt>
                <c:pt idx="346">
                  <c:v>3667.4920000000002</c:v>
                </c:pt>
                <c:pt idx="347">
                  <c:v>3678.078</c:v>
                </c:pt>
                <c:pt idx="348">
                  <c:v>3688.6559999999999</c:v>
                </c:pt>
                <c:pt idx="349">
                  <c:v>3699.2420000000002</c:v>
                </c:pt>
                <c:pt idx="350">
                  <c:v>3709.82</c:v>
                </c:pt>
                <c:pt idx="351">
                  <c:v>3720.4059999999999</c:v>
                </c:pt>
                <c:pt idx="352">
                  <c:v>3730.9839999999999</c:v>
                </c:pt>
                <c:pt idx="353">
                  <c:v>3741.5630000000001</c:v>
                </c:pt>
                <c:pt idx="354">
                  <c:v>3752.1480000000001</c:v>
                </c:pt>
                <c:pt idx="355">
                  <c:v>3762.7269999999999</c:v>
                </c:pt>
                <c:pt idx="356">
                  <c:v>3773.3130000000001</c:v>
                </c:pt>
                <c:pt idx="357">
                  <c:v>3783.8910000000001</c:v>
                </c:pt>
                <c:pt idx="358">
                  <c:v>3794.4690000000001</c:v>
                </c:pt>
                <c:pt idx="359">
                  <c:v>3805.0549999999998</c:v>
                </c:pt>
                <c:pt idx="360">
                  <c:v>3815.6329999999998</c:v>
                </c:pt>
                <c:pt idx="361">
                  <c:v>3826.2190000000001</c:v>
                </c:pt>
                <c:pt idx="362">
                  <c:v>3836.797</c:v>
                </c:pt>
                <c:pt idx="363">
                  <c:v>3847.3829999999998</c:v>
                </c:pt>
                <c:pt idx="364">
                  <c:v>3857.9609999999998</c:v>
                </c:pt>
                <c:pt idx="365">
                  <c:v>3868.5390000000002</c:v>
                </c:pt>
                <c:pt idx="366">
                  <c:v>3879.125</c:v>
                </c:pt>
                <c:pt idx="367">
                  <c:v>3889.703</c:v>
                </c:pt>
                <c:pt idx="368">
                  <c:v>3900.2890000000002</c:v>
                </c:pt>
                <c:pt idx="369">
                  <c:v>3910.8670000000002</c:v>
                </c:pt>
                <c:pt idx="370">
                  <c:v>3921.4450000000002</c:v>
                </c:pt>
                <c:pt idx="371">
                  <c:v>3932.0309999999999</c:v>
                </c:pt>
                <c:pt idx="372">
                  <c:v>3942.6089999999999</c:v>
                </c:pt>
                <c:pt idx="373">
                  <c:v>3953.1950000000002</c:v>
                </c:pt>
                <c:pt idx="374">
                  <c:v>3963.7730000000001</c:v>
                </c:pt>
                <c:pt idx="375">
                  <c:v>3974.3519999999999</c:v>
                </c:pt>
                <c:pt idx="376">
                  <c:v>3984.9380000000001</c:v>
                </c:pt>
                <c:pt idx="377">
                  <c:v>3995.5160000000001</c:v>
                </c:pt>
                <c:pt idx="378">
                  <c:v>4006.1019999999999</c:v>
                </c:pt>
                <c:pt idx="379">
                  <c:v>4016.68</c:v>
                </c:pt>
                <c:pt idx="380">
                  <c:v>4027.2579999999998</c:v>
                </c:pt>
                <c:pt idx="381">
                  <c:v>4037.8440000000001</c:v>
                </c:pt>
                <c:pt idx="382">
                  <c:v>4048.422</c:v>
                </c:pt>
                <c:pt idx="383">
                  <c:v>4059.0079999999998</c:v>
                </c:pt>
                <c:pt idx="384">
                  <c:v>4069.5859999999998</c:v>
                </c:pt>
                <c:pt idx="385">
                  <c:v>4080.1640000000002</c:v>
                </c:pt>
                <c:pt idx="386">
                  <c:v>4090.7420000000002</c:v>
                </c:pt>
                <c:pt idx="387">
                  <c:v>4101.3280000000004</c:v>
                </c:pt>
                <c:pt idx="388">
                  <c:v>4111.9059999999999</c:v>
                </c:pt>
                <c:pt idx="389">
                  <c:v>4122.4840000000004</c:v>
                </c:pt>
                <c:pt idx="390">
                  <c:v>4133.07</c:v>
                </c:pt>
                <c:pt idx="391">
                  <c:v>4143.6480000000001</c:v>
                </c:pt>
                <c:pt idx="392">
                  <c:v>4154.2269999999999</c:v>
                </c:pt>
                <c:pt idx="393">
                  <c:v>4164.8130000000001</c:v>
                </c:pt>
                <c:pt idx="394">
                  <c:v>4175.3909999999996</c:v>
                </c:pt>
                <c:pt idx="395">
                  <c:v>4185.9690000000001</c:v>
                </c:pt>
                <c:pt idx="396">
                  <c:v>4196.5469999999996</c:v>
                </c:pt>
                <c:pt idx="397">
                  <c:v>4207.1329999999998</c:v>
                </c:pt>
                <c:pt idx="398">
                  <c:v>4217.7190000000001</c:v>
                </c:pt>
                <c:pt idx="399">
                  <c:v>4228.2969999999996</c:v>
                </c:pt>
                <c:pt idx="400">
                  <c:v>4238.875</c:v>
                </c:pt>
                <c:pt idx="401">
                  <c:v>4249.4530000000004</c:v>
                </c:pt>
                <c:pt idx="402">
                  <c:v>4260.0389999999998</c:v>
                </c:pt>
                <c:pt idx="403">
                  <c:v>4270.6170000000002</c:v>
                </c:pt>
                <c:pt idx="404">
                  <c:v>4281.1949999999997</c:v>
                </c:pt>
                <c:pt idx="405">
                  <c:v>4291.7730000000001</c:v>
                </c:pt>
                <c:pt idx="406">
                  <c:v>4302.3519999999999</c:v>
                </c:pt>
                <c:pt idx="407">
                  <c:v>4312.9380000000001</c:v>
                </c:pt>
                <c:pt idx="408">
                  <c:v>4323.5159999999996</c:v>
                </c:pt>
                <c:pt idx="409">
                  <c:v>4334.1019999999999</c:v>
                </c:pt>
                <c:pt idx="410">
                  <c:v>4344.68</c:v>
                </c:pt>
                <c:pt idx="411">
                  <c:v>4355.2579999999998</c:v>
                </c:pt>
                <c:pt idx="412">
                  <c:v>4365.8360000000002</c:v>
                </c:pt>
                <c:pt idx="413">
                  <c:v>4376.4219999999996</c:v>
                </c:pt>
                <c:pt idx="414">
                  <c:v>4387</c:v>
                </c:pt>
                <c:pt idx="415">
                  <c:v>4397.5780000000004</c:v>
                </c:pt>
                <c:pt idx="416">
                  <c:v>4408.1559999999999</c:v>
                </c:pt>
                <c:pt idx="417">
                  <c:v>4418.7420000000002</c:v>
                </c:pt>
                <c:pt idx="418">
                  <c:v>4429.32</c:v>
                </c:pt>
                <c:pt idx="419">
                  <c:v>4439.8980000000001</c:v>
                </c:pt>
                <c:pt idx="420">
                  <c:v>4450.4769999999999</c:v>
                </c:pt>
                <c:pt idx="421">
                  <c:v>4461.0630000000001</c:v>
                </c:pt>
                <c:pt idx="422">
                  <c:v>4471.6409999999996</c:v>
                </c:pt>
                <c:pt idx="423">
                  <c:v>4482.2190000000001</c:v>
                </c:pt>
                <c:pt idx="424">
                  <c:v>4492.7969999999996</c:v>
                </c:pt>
                <c:pt idx="425">
                  <c:v>4503.375</c:v>
                </c:pt>
                <c:pt idx="426">
                  <c:v>4513.9530000000004</c:v>
                </c:pt>
                <c:pt idx="427">
                  <c:v>4524.5389999999998</c:v>
                </c:pt>
                <c:pt idx="428">
                  <c:v>4535.1170000000002</c:v>
                </c:pt>
                <c:pt idx="429">
                  <c:v>4545.6949999999997</c:v>
                </c:pt>
                <c:pt idx="430">
                  <c:v>4556.2730000000001</c:v>
                </c:pt>
                <c:pt idx="431">
                  <c:v>4566.8590000000004</c:v>
                </c:pt>
                <c:pt idx="432">
                  <c:v>4577.4380000000001</c:v>
                </c:pt>
                <c:pt idx="433">
                  <c:v>4588.0159999999996</c:v>
                </c:pt>
                <c:pt idx="434">
                  <c:v>4598.5940000000001</c:v>
                </c:pt>
                <c:pt idx="435">
                  <c:v>4609.18</c:v>
                </c:pt>
                <c:pt idx="436">
                  <c:v>4619.7579999999998</c:v>
                </c:pt>
                <c:pt idx="437">
                  <c:v>4630.3360000000002</c:v>
                </c:pt>
                <c:pt idx="438">
                  <c:v>4640.9139999999998</c:v>
                </c:pt>
                <c:pt idx="439">
                  <c:v>4651.5</c:v>
                </c:pt>
                <c:pt idx="440">
                  <c:v>4662.0780000000004</c:v>
                </c:pt>
                <c:pt idx="441">
                  <c:v>4672.6559999999999</c:v>
                </c:pt>
                <c:pt idx="442">
                  <c:v>4683.2340000000004</c:v>
                </c:pt>
                <c:pt idx="443">
                  <c:v>4693.8130000000001</c:v>
                </c:pt>
                <c:pt idx="444">
                  <c:v>4704.3909999999996</c:v>
                </c:pt>
                <c:pt idx="445">
                  <c:v>4714.9769999999999</c:v>
                </c:pt>
                <c:pt idx="446">
                  <c:v>4725.5550000000003</c:v>
                </c:pt>
                <c:pt idx="447">
                  <c:v>4736.1329999999998</c:v>
                </c:pt>
                <c:pt idx="448">
                  <c:v>4746.7110000000002</c:v>
                </c:pt>
                <c:pt idx="449">
                  <c:v>4757.2889999999998</c:v>
                </c:pt>
                <c:pt idx="450">
                  <c:v>4767.875</c:v>
                </c:pt>
                <c:pt idx="451">
                  <c:v>4778.4530000000004</c:v>
                </c:pt>
                <c:pt idx="452">
                  <c:v>4789.0309999999999</c:v>
                </c:pt>
                <c:pt idx="453">
                  <c:v>4799.6090000000004</c:v>
                </c:pt>
                <c:pt idx="454">
                  <c:v>4810.1880000000001</c:v>
                </c:pt>
                <c:pt idx="455">
                  <c:v>4820.7730000000001</c:v>
                </c:pt>
                <c:pt idx="456">
                  <c:v>4831.3519999999999</c:v>
                </c:pt>
                <c:pt idx="457">
                  <c:v>4841.93</c:v>
                </c:pt>
                <c:pt idx="458">
                  <c:v>4852.5079999999998</c:v>
                </c:pt>
                <c:pt idx="459">
                  <c:v>4863.0860000000002</c:v>
                </c:pt>
                <c:pt idx="460">
                  <c:v>4873.6639999999998</c:v>
                </c:pt>
                <c:pt idx="461">
                  <c:v>4884.2420000000002</c:v>
                </c:pt>
                <c:pt idx="462">
                  <c:v>4894.8280000000004</c:v>
                </c:pt>
                <c:pt idx="463">
                  <c:v>4905.4059999999999</c:v>
                </c:pt>
                <c:pt idx="464">
                  <c:v>4915.9840000000004</c:v>
                </c:pt>
                <c:pt idx="465">
                  <c:v>4926.5630000000001</c:v>
                </c:pt>
                <c:pt idx="466">
                  <c:v>4937.1480000000001</c:v>
                </c:pt>
                <c:pt idx="467">
                  <c:v>4947.7269999999999</c:v>
                </c:pt>
                <c:pt idx="468">
                  <c:v>4958.3050000000003</c:v>
                </c:pt>
                <c:pt idx="469">
                  <c:v>4968.8829999999998</c:v>
                </c:pt>
                <c:pt idx="470">
                  <c:v>4979.4610000000002</c:v>
                </c:pt>
                <c:pt idx="471">
                  <c:v>4990.0389999999998</c:v>
                </c:pt>
                <c:pt idx="472">
                  <c:v>5000.625</c:v>
                </c:pt>
                <c:pt idx="473">
                  <c:v>5011.2030000000004</c:v>
                </c:pt>
                <c:pt idx="474">
                  <c:v>5021.7809999999999</c:v>
                </c:pt>
                <c:pt idx="475">
                  <c:v>5032.3590000000004</c:v>
                </c:pt>
                <c:pt idx="476">
                  <c:v>5042.9380000000001</c:v>
                </c:pt>
                <c:pt idx="477">
                  <c:v>5053.5159999999996</c:v>
                </c:pt>
                <c:pt idx="478">
                  <c:v>5064.0940000000001</c:v>
                </c:pt>
                <c:pt idx="479">
                  <c:v>5074.68</c:v>
                </c:pt>
                <c:pt idx="480">
                  <c:v>5085.2579999999998</c:v>
                </c:pt>
                <c:pt idx="481">
                  <c:v>5095.8280000000004</c:v>
                </c:pt>
                <c:pt idx="482">
                  <c:v>5106.4139999999998</c:v>
                </c:pt>
                <c:pt idx="483">
                  <c:v>5116.9920000000002</c:v>
                </c:pt>
                <c:pt idx="484">
                  <c:v>5127.57</c:v>
                </c:pt>
                <c:pt idx="485">
                  <c:v>5138.1480000000001</c:v>
                </c:pt>
                <c:pt idx="486">
                  <c:v>5148.7269999999999</c:v>
                </c:pt>
                <c:pt idx="487">
                  <c:v>5159.3130000000001</c:v>
                </c:pt>
                <c:pt idx="488">
                  <c:v>5169.8909999999996</c:v>
                </c:pt>
                <c:pt idx="489">
                  <c:v>5180.4690000000001</c:v>
                </c:pt>
                <c:pt idx="490">
                  <c:v>5191.0469999999996</c:v>
                </c:pt>
                <c:pt idx="491">
                  <c:v>5201.625</c:v>
                </c:pt>
                <c:pt idx="492">
                  <c:v>5212.2030000000004</c:v>
                </c:pt>
                <c:pt idx="493">
                  <c:v>5222.7889999999998</c:v>
                </c:pt>
                <c:pt idx="494">
                  <c:v>5233.3590000000004</c:v>
                </c:pt>
                <c:pt idx="495">
                  <c:v>5243.9449999999997</c:v>
                </c:pt>
                <c:pt idx="496">
                  <c:v>5254.5230000000001</c:v>
                </c:pt>
                <c:pt idx="497">
                  <c:v>5265.1019999999999</c:v>
                </c:pt>
                <c:pt idx="498">
                  <c:v>5275.68</c:v>
                </c:pt>
                <c:pt idx="499">
                  <c:v>5286.2579999999998</c:v>
                </c:pt>
                <c:pt idx="500">
                  <c:v>5296.8360000000002</c:v>
                </c:pt>
                <c:pt idx="501">
                  <c:v>5307.4139999999998</c:v>
                </c:pt>
                <c:pt idx="502">
                  <c:v>5317.9920000000002</c:v>
                </c:pt>
                <c:pt idx="503">
                  <c:v>5328.57</c:v>
                </c:pt>
                <c:pt idx="504">
                  <c:v>5339.1559999999999</c:v>
                </c:pt>
                <c:pt idx="505">
                  <c:v>5349.7269999999999</c:v>
                </c:pt>
                <c:pt idx="506">
                  <c:v>5360.3130000000001</c:v>
                </c:pt>
                <c:pt idx="507">
                  <c:v>5370.8909999999996</c:v>
                </c:pt>
                <c:pt idx="508">
                  <c:v>5381.4690000000001</c:v>
                </c:pt>
                <c:pt idx="509">
                  <c:v>5392.0469999999996</c:v>
                </c:pt>
                <c:pt idx="510">
                  <c:v>5402.625</c:v>
                </c:pt>
                <c:pt idx="511">
                  <c:v>5413.2030000000004</c:v>
                </c:pt>
                <c:pt idx="512">
                  <c:v>5423.7809999999999</c:v>
                </c:pt>
                <c:pt idx="513">
                  <c:v>5434.3590000000004</c:v>
                </c:pt>
                <c:pt idx="514">
                  <c:v>5444.9690000000001</c:v>
                </c:pt>
                <c:pt idx="515">
                  <c:v>5455.5159999999996</c:v>
                </c:pt>
                <c:pt idx="516">
                  <c:v>5466.0940000000001</c:v>
                </c:pt>
                <c:pt idx="517">
                  <c:v>5476.6719999999996</c:v>
                </c:pt>
                <c:pt idx="518">
                  <c:v>5487.2579999999998</c:v>
                </c:pt>
                <c:pt idx="519">
                  <c:v>5497.8280000000004</c:v>
                </c:pt>
                <c:pt idx="520">
                  <c:v>5508.4059999999999</c:v>
                </c:pt>
                <c:pt idx="521">
                  <c:v>5518.9840000000004</c:v>
                </c:pt>
                <c:pt idx="522">
                  <c:v>5529.57</c:v>
                </c:pt>
                <c:pt idx="523">
                  <c:v>5540.1480000000001</c:v>
                </c:pt>
                <c:pt idx="524">
                  <c:v>5550.7269999999999</c:v>
                </c:pt>
                <c:pt idx="525">
                  <c:v>5561.3050000000003</c:v>
                </c:pt>
                <c:pt idx="526">
                  <c:v>5571.8829999999998</c:v>
                </c:pt>
                <c:pt idx="527">
                  <c:v>5582.4690000000001</c:v>
                </c:pt>
                <c:pt idx="528">
                  <c:v>5593.0389999999998</c:v>
                </c:pt>
                <c:pt idx="529">
                  <c:v>5603.6170000000002</c:v>
                </c:pt>
                <c:pt idx="530">
                  <c:v>5614.2030000000004</c:v>
                </c:pt>
                <c:pt idx="531">
                  <c:v>5624.7730000000001</c:v>
                </c:pt>
                <c:pt idx="532">
                  <c:v>5635.3519999999999</c:v>
                </c:pt>
                <c:pt idx="533">
                  <c:v>5645.93</c:v>
                </c:pt>
                <c:pt idx="534">
                  <c:v>5656.5079999999998</c:v>
                </c:pt>
                <c:pt idx="535">
                  <c:v>5667.0860000000002</c:v>
                </c:pt>
                <c:pt idx="536">
                  <c:v>5677.6639999999998</c:v>
                </c:pt>
                <c:pt idx="537">
                  <c:v>5688.2420000000002</c:v>
                </c:pt>
                <c:pt idx="538">
                  <c:v>5698.82</c:v>
                </c:pt>
                <c:pt idx="539">
                  <c:v>5709.4059999999999</c:v>
                </c:pt>
                <c:pt idx="540">
                  <c:v>5719.9769999999999</c:v>
                </c:pt>
                <c:pt idx="541">
                  <c:v>5730.5630000000001</c:v>
                </c:pt>
                <c:pt idx="542">
                  <c:v>5741.1329999999998</c:v>
                </c:pt>
                <c:pt idx="543">
                  <c:v>5751.7110000000002</c:v>
                </c:pt>
                <c:pt idx="544">
                  <c:v>5762.2969999999996</c:v>
                </c:pt>
                <c:pt idx="545">
                  <c:v>5772.8670000000002</c:v>
                </c:pt>
                <c:pt idx="546">
                  <c:v>5783.4530000000004</c:v>
                </c:pt>
                <c:pt idx="547">
                  <c:v>5794.0309999999999</c:v>
                </c:pt>
                <c:pt idx="548">
                  <c:v>5804.6090000000004</c:v>
                </c:pt>
                <c:pt idx="549">
                  <c:v>5815.1880000000001</c:v>
                </c:pt>
                <c:pt idx="550">
                  <c:v>5825.7659999999996</c:v>
                </c:pt>
                <c:pt idx="551">
                  <c:v>5836.3440000000001</c:v>
                </c:pt>
                <c:pt idx="552">
                  <c:v>5846.9219999999996</c:v>
                </c:pt>
                <c:pt idx="553">
                  <c:v>5857.5</c:v>
                </c:pt>
                <c:pt idx="554">
                  <c:v>5868.0780000000004</c:v>
                </c:pt>
                <c:pt idx="555">
                  <c:v>5878.6480000000001</c:v>
                </c:pt>
                <c:pt idx="556">
                  <c:v>5889.2340000000004</c:v>
                </c:pt>
                <c:pt idx="557">
                  <c:v>5899.8130000000001</c:v>
                </c:pt>
                <c:pt idx="558">
                  <c:v>5910.3909999999996</c:v>
                </c:pt>
                <c:pt idx="559">
                  <c:v>5920.9690000000001</c:v>
                </c:pt>
                <c:pt idx="560">
                  <c:v>5931.5469999999996</c:v>
                </c:pt>
                <c:pt idx="561">
                  <c:v>5942.125</c:v>
                </c:pt>
                <c:pt idx="562">
                  <c:v>5952.7030000000004</c:v>
                </c:pt>
                <c:pt idx="563">
                  <c:v>5963.2809999999999</c:v>
                </c:pt>
                <c:pt idx="564">
                  <c:v>5973.8590000000004</c:v>
                </c:pt>
                <c:pt idx="565">
                  <c:v>5984.4380000000001</c:v>
                </c:pt>
                <c:pt idx="566">
                  <c:v>5995.0159999999996</c:v>
                </c:pt>
                <c:pt idx="567">
                  <c:v>6005.5940000000001</c:v>
                </c:pt>
                <c:pt idx="568">
                  <c:v>6016.1719999999996</c:v>
                </c:pt>
                <c:pt idx="569">
                  <c:v>6026.75</c:v>
                </c:pt>
                <c:pt idx="570">
                  <c:v>6037.3280000000004</c:v>
                </c:pt>
                <c:pt idx="571">
                  <c:v>6047.9059999999999</c:v>
                </c:pt>
                <c:pt idx="572">
                  <c:v>6058.4840000000004</c:v>
                </c:pt>
                <c:pt idx="573">
                  <c:v>6069.0630000000001</c:v>
                </c:pt>
                <c:pt idx="574">
                  <c:v>6079.6409999999996</c:v>
                </c:pt>
                <c:pt idx="575">
                  <c:v>6090.2190000000001</c:v>
                </c:pt>
                <c:pt idx="576">
                  <c:v>6100.7969999999996</c:v>
                </c:pt>
                <c:pt idx="577">
                  <c:v>6111.375</c:v>
                </c:pt>
                <c:pt idx="578">
                  <c:v>6121.9530000000004</c:v>
                </c:pt>
                <c:pt idx="579">
                  <c:v>6132.5309999999999</c:v>
                </c:pt>
                <c:pt idx="580">
                  <c:v>6143.1090000000004</c:v>
                </c:pt>
                <c:pt idx="581">
                  <c:v>6153.68</c:v>
                </c:pt>
                <c:pt idx="582">
                  <c:v>6164.2659999999996</c:v>
                </c:pt>
                <c:pt idx="583">
                  <c:v>6174.8440000000001</c:v>
                </c:pt>
                <c:pt idx="584">
                  <c:v>6185.4219999999996</c:v>
                </c:pt>
                <c:pt idx="585">
                  <c:v>6196</c:v>
                </c:pt>
                <c:pt idx="586">
                  <c:v>6206.5780000000004</c:v>
                </c:pt>
                <c:pt idx="587">
                  <c:v>6217.1559999999999</c:v>
                </c:pt>
                <c:pt idx="588">
                  <c:v>6227.7340000000004</c:v>
                </c:pt>
                <c:pt idx="589">
                  <c:v>6238.3130000000001</c:v>
                </c:pt>
                <c:pt idx="590">
                  <c:v>6248.8909999999996</c:v>
                </c:pt>
                <c:pt idx="591">
                  <c:v>6259.4690000000001</c:v>
                </c:pt>
                <c:pt idx="592">
                  <c:v>6270.0469999999996</c:v>
                </c:pt>
                <c:pt idx="593">
                  <c:v>6280.625</c:v>
                </c:pt>
                <c:pt idx="594">
                  <c:v>6291.2030000000004</c:v>
                </c:pt>
                <c:pt idx="595">
                  <c:v>6301.7809999999999</c:v>
                </c:pt>
                <c:pt idx="596">
                  <c:v>6312.3590000000004</c:v>
                </c:pt>
                <c:pt idx="597">
                  <c:v>6322.93</c:v>
                </c:pt>
                <c:pt idx="598">
                  <c:v>6333.5079999999998</c:v>
                </c:pt>
                <c:pt idx="599">
                  <c:v>6344.0940000000001</c:v>
                </c:pt>
                <c:pt idx="600">
                  <c:v>6354.6639999999998</c:v>
                </c:pt>
                <c:pt idx="601">
                  <c:v>6365.2420000000002</c:v>
                </c:pt>
                <c:pt idx="602">
                  <c:v>6375.82</c:v>
                </c:pt>
                <c:pt idx="603">
                  <c:v>6386.4059999999999</c:v>
                </c:pt>
                <c:pt idx="604">
                  <c:v>6396.9769999999999</c:v>
                </c:pt>
                <c:pt idx="605">
                  <c:v>6407.5550000000003</c:v>
                </c:pt>
                <c:pt idx="606">
                  <c:v>6418.1329999999998</c:v>
                </c:pt>
                <c:pt idx="607">
                  <c:v>6428.7110000000002</c:v>
                </c:pt>
                <c:pt idx="608">
                  <c:v>6439.2889999999998</c:v>
                </c:pt>
                <c:pt idx="609">
                  <c:v>6449.8670000000002</c:v>
                </c:pt>
                <c:pt idx="610">
                  <c:v>6460.4449999999997</c:v>
                </c:pt>
                <c:pt idx="611">
                  <c:v>6471.0230000000001</c:v>
                </c:pt>
                <c:pt idx="612">
                  <c:v>6481.6019999999999</c:v>
                </c:pt>
                <c:pt idx="613">
                  <c:v>6492.18</c:v>
                </c:pt>
                <c:pt idx="614">
                  <c:v>6502.7659999999996</c:v>
                </c:pt>
                <c:pt idx="615">
                  <c:v>6513.3360000000002</c:v>
                </c:pt>
                <c:pt idx="616">
                  <c:v>6523.9139999999998</c:v>
                </c:pt>
                <c:pt idx="617">
                  <c:v>6534.4920000000002</c:v>
                </c:pt>
                <c:pt idx="618">
                  <c:v>6545.07</c:v>
                </c:pt>
                <c:pt idx="619">
                  <c:v>6555.6480000000001</c:v>
                </c:pt>
                <c:pt idx="620">
                  <c:v>6566.2269999999999</c:v>
                </c:pt>
                <c:pt idx="621">
                  <c:v>6576.7969999999996</c:v>
                </c:pt>
                <c:pt idx="622">
                  <c:v>6587.3829999999998</c:v>
                </c:pt>
                <c:pt idx="623">
                  <c:v>6597.9610000000002</c:v>
                </c:pt>
                <c:pt idx="624">
                  <c:v>6608.5309999999999</c:v>
                </c:pt>
                <c:pt idx="625">
                  <c:v>6619.1090000000004</c:v>
                </c:pt>
                <c:pt idx="626">
                  <c:v>6629.6880000000001</c:v>
                </c:pt>
                <c:pt idx="627">
                  <c:v>6640.2659999999996</c:v>
                </c:pt>
                <c:pt idx="628">
                  <c:v>6650.8440000000001</c:v>
                </c:pt>
                <c:pt idx="629">
                  <c:v>6661.4219999999996</c:v>
                </c:pt>
                <c:pt idx="630">
                  <c:v>6672</c:v>
                </c:pt>
                <c:pt idx="631">
                  <c:v>6682.5780000000004</c:v>
                </c:pt>
                <c:pt idx="632">
                  <c:v>6693.1559999999999</c:v>
                </c:pt>
                <c:pt idx="633">
                  <c:v>6703.7340000000004</c:v>
                </c:pt>
                <c:pt idx="634">
                  <c:v>6714.3130000000001</c:v>
                </c:pt>
                <c:pt idx="635">
                  <c:v>6724.8909999999996</c:v>
                </c:pt>
                <c:pt idx="636">
                  <c:v>6735.4690000000001</c:v>
                </c:pt>
                <c:pt idx="637">
                  <c:v>6746.0469999999996</c:v>
                </c:pt>
                <c:pt idx="638">
                  <c:v>6756.6170000000002</c:v>
                </c:pt>
                <c:pt idx="639">
                  <c:v>6767.1949999999997</c:v>
                </c:pt>
                <c:pt idx="640">
                  <c:v>6777.7734380000002</c:v>
                </c:pt>
                <c:pt idx="641">
                  <c:v>6788.3534369999998</c:v>
                </c:pt>
                <c:pt idx="642">
                  <c:v>6798.9294380000001</c:v>
                </c:pt>
                <c:pt idx="643">
                  <c:v>6809.507439</c:v>
                </c:pt>
                <c:pt idx="644">
                  <c:v>6820.0844379999999</c:v>
                </c:pt>
                <c:pt idx="645">
                  <c:v>6830.662437</c:v>
                </c:pt>
                <c:pt idx="646">
                  <c:v>6841.2394409999997</c:v>
                </c:pt>
                <c:pt idx="647">
                  <c:v>6851.8174360000003</c:v>
                </c:pt>
                <c:pt idx="648">
                  <c:v>6862.397438</c:v>
                </c:pt>
                <c:pt idx="649">
                  <c:v>6872.9734340000005</c:v>
                </c:pt>
                <c:pt idx="650">
                  <c:v>6883.549438</c:v>
                </c:pt>
                <c:pt idx="651">
                  <c:v>6894.127434</c:v>
                </c:pt>
                <c:pt idx="652">
                  <c:v>6904.7044370000003</c:v>
                </c:pt>
                <c:pt idx="653">
                  <c:v>6915.28244</c:v>
                </c:pt>
                <c:pt idx="654">
                  <c:v>6925.8584440000004</c:v>
                </c:pt>
                <c:pt idx="655">
                  <c:v>6936.4344330000004</c:v>
                </c:pt>
                <c:pt idx="656">
                  <c:v>6947.014435</c:v>
                </c:pt>
                <c:pt idx="657">
                  <c:v>6957.5904389999996</c:v>
                </c:pt>
                <c:pt idx="658">
                  <c:v>6968.1684420000001</c:v>
                </c:pt>
                <c:pt idx="659">
                  <c:v>6978.7454379999999</c:v>
                </c:pt>
                <c:pt idx="660">
                  <c:v>6989.3224330000003</c:v>
                </c:pt>
                <c:pt idx="661">
                  <c:v>6999.899445</c:v>
                </c:pt>
                <c:pt idx="662">
                  <c:v>7010.4784390000004</c:v>
                </c:pt>
                <c:pt idx="663">
                  <c:v>7021.054443</c:v>
                </c:pt>
                <c:pt idx="664">
                  <c:v>7031.6294250000001</c:v>
                </c:pt>
                <c:pt idx="665">
                  <c:v>7042.2084349999996</c:v>
                </c:pt>
                <c:pt idx="666">
                  <c:v>7052.7844240000004</c:v>
                </c:pt>
                <c:pt idx="667">
                  <c:v>7063.3644409999997</c:v>
                </c:pt>
                <c:pt idx="668">
                  <c:v>7073.9394229999998</c:v>
                </c:pt>
                <c:pt idx="669">
                  <c:v>7084.51944</c:v>
                </c:pt>
                <c:pt idx="670">
                  <c:v>7095.0954279999996</c:v>
                </c:pt>
                <c:pt idx="671">
                  <c:v>7105.6734310000002</c:v>
                </c:pt>
                <c:pt idx="672">
                  <c:v>7116.2494509999997</c:v>
                </c:pt>
                <c:pt idx="673">
                  <c:v>7126.8254390000002</c:v>
                </c:pt>
                <c:pt idx="674">
                  <c:v>7137.4044489999997</c:v>
                </c:pt>
                <c:pt idx="675">
                  <c:v>7147.9794309999997</c:v>
                </c:pt>
                <c:pt idx="676">
                  <c:v>7158.559448</c:v>
                </c:pt>
                <c:pt idx="677">
                  <c:v>7169.1354369999999</c:v>
                </c:pt>
                <c:pt idx="678">
                  <c:v>7179.7124329999997</c:v>
                </c:pt>
                <c:pt idx="679">
                  <c:v>7190.2894290000004</c:v>
                </c:pt>
                <c:pt idx="680">
                  <c:v>7200.8664250000002</c:v>
                </c:pt>
                <c:pt idx="681">
                  <c:v>7211.4454349999996</c:v>
                </c:pt>
                <c:pt idx="682">
                  <c:v>7222.0204469999999</c:v>
                </c:pt>
                <c:pt idx="683">
                  <c:v>7232.5994259999998</c:v>
                </c:pt>
                <c:pt idx="684">
                  <c:v>7243.176453</c:v>
                </c:pt>
                <c:pt idx="685">
                  <c:v>7253.7514339999998</c:v>
                </c:pt>
                <c:pt idx="686">
                  <c:v>7264.3294370000003</c:v>
                </c:pt>
                <c:pt idx="687">
                  <c:v>7274.9064330000001</c:v>
                </c:pt>
                <c:pt idx="688">
                  <c:v>7285.4814450000003</c:v>
                </c:pt>
                <c:pt idx="689">
                  <c:v>7296.0614619999997</c:v>
                </c:pt>
                <c:pt idx="690">
                  <c:v>7306.6364139999996</c:v>
                </c:pt>
                <c:pt idx="691">
                  <c:v>7317.2164309999998</c:v>
                </c:pt>
                <c:pt idx="692">
                  <c:v>7327.7934569999998</c:v>
                </c:pt>
                <c:pt idx="693">
                  <c:v>7338.3684080000003</c:v>
                </c:pt>
                <c:pt idx="694">
                  <c:v>7348.9464109999999</c:v>
                </c:pt>
                <c:pt idx="695">
                  <c:v>7359.5224609999996</c:v>
                </c:pt>
                <c:pt idx="696">
                  <c:v>7370.0994259999998</c:v>
                </c:pt>
                <c:pt idx="697">
                  <c:v>7380.6754149999997</c:v>
                </c:pt>
                <c:pt idx="698">
                  <c:v>7391.2534180000002</c:v>
                </c:pt>
                <c:pt idx="699">
                  <c:v>7401.8314209999999</c:v>
                </c:pt>
                <c:pt idx="700">
                  <c:v>7412.4064330000001</c:v>
                </c:pt>
                <c:pt idx="701">
                  <c:v>7422.982422</c:v>
                </c:pt>
                <c:pt idx="702">
                  <c:v>7433.564453</c:v>
                </c:pt>
                <c:pt idx="703">
                  <c:v>7444.1384280000002</c:v>
                </c:pt>
                <c:pt idx="704">
                  <c:v>7454.7164309999998</c:v>
                </c:pt>
                <c:pt idx="705">
                  <c:v>7465.2924190000003</c:v>
                </c:pt>
                <c:pt idx="706">
                  <c:v>7475.8684080000003</c:v>
                </c:pt>
                <c:pt idx="707">
                  <c:v>7486.4464109999999</c:v>
                </c:pt>
                <c:pt idx="708">
                  <c:v>7497.0224609999996</c:v>
                </c:pt>
                <c:pt idx="709">
                  <c:v>7507.5984500000004</c:v>
                </c:pt>
                <c:pt idx="710">
                  <c:v>7518.176453</c:v>
                </c:pt>
                <c:pt idx="711">
                  <c:v>7528.7534180000002</c:v>
                </c:pt>
                <c:pt idx="712">
                  <c:v>7539.3294679999999</c:v>
                </c:pt>
                <c:pt idx="713">
                  <c:v>7549.9104610000004</c:v>
                </c:pt>
                <c:pt idx="714">
                  <c:v>7560.483459</c:v>
                </c:pt>
                <c:pt idx="715">
                  <c:v>7571.059448</c:v>
                </c:pt>
                <c:pt idx="716">
                  <c:v>7581.6384280000002</c:v>
                </c:pt>
                <c:pt idx="717">
                  <c:v>7592.2174070000001</c:v>
                </c:pt>
                <c:pt idx="718">
                  <c:v>7602.7914430000001</c:v>
                </c:pt>
                <c:pt idx="719">
                  <c:v>7613.3694459999997</c:v>
                </c:pt>
                <c:pt idx="720">
                  <c:v>7623.9444579999999</c:v>
                </c:pt>
                <c:pt idx="721">
                  <c:v>7634.5214230000001</c:v>
                </c:pt>
                <c:pt idx="722">
                  <c:v>7645.0954590000001</c:v>
                </c:pt>
                <c:pt idx="723">
                  <c:v>7655.674438</c:v>
                </c:pt>
                <c:pt idx="724">
                  <c:v>7666.2504269999999</c:v>
                </c:pt>
                <c:pt idx="725">
                  <c:v>7676.8264159999999</c:v>
                </c:pt>
                <c:pt idx="726">
                  <c:v>7687.4034419999998</c:v>
                </c:pt>
                <c:pt idx="727">
                  <c:v>7697.9844359999997</c:v>
                </c:pt>
                <c:pt idx="728">
                  <c:v>7708.5574340000003</c:v>
                </c:pt>
                <c:pt idx="729">
                  <c:v>7719.1324459999996</c:v>
                </c:pt>
                <c:pt idx="730">
                  <c:v>7729.7074579999999</c:v>
                </c:pt>
                <c:pt idx="731">
                  <c:v>7740.2864380000001</c:v>
                </c:pt>
                <c:pt idx="732">
                  <c:v>7750.8614500000003</c:v>
                </c:pt>
                <c:pt idx="733">
                  <c:v>7761.4374390000003</c:v>
                </c:pt>
                <c:pt idx="734">
                  <c:v>7772.0144650000002</c:v>
                </c:pt>
                <c:pt idx="735">
                  <c:v>7782.5924070000001</c:v>
                </c:pt>
                <c:pt idx="736">
                  <c:v>7793.1674190000003</c:v>
                </c:pt>
                <c:pt idx="737">
                  <c:v>7803.744385</c:v>
                </c:pt>
                <c:pt idx="738">
                  <c:v>7814.3194579999999</c:v>
                </c:pt>
                <c:pt idx="739">
                  <c:v>7824.8984380000002</c:v>
                </c:pt>
                <c:pt idx="740">
                  <c:v>7835.4733889999998</c:v>
                </c:pt>
                <c:pt idx="741">
                  <c:v>7846.049438</c:v>
                </c:pt>
                <c:pt idx="742">
                  <c:v>7856.6254879999997</c:v>
                </c:pt>
                <c:pt idx="743">
                  <c:v>7867.2044679999999</c:v>
                </c:pt>
                <c:pt idx="744">
                  <c:v>7877.7794190000004</c:v>
                </c:pt>
                <c:pt idx="745">
                  <c:v>7888.3544920000004</c:v>
                </c:pt>
                <c:pt idx="746">
                  <c:v>7898.9313959999999</c:v>
                </c:pt>
                <c:pt idx="747">
                  <c:v>7909.5064700000003</c:v>
                </c:pt>
                <c:pt idx="748">
                  <c:v>7920.0874020000001</c:v>
                </c:pt>
                <c:pt idx="749">
                  <c:v>7930.6603999999998</c:v>
                </c:pt>
                <c:pt idx="750">
                  <c:v>7941.237427</c:v>
                </c:pt>
                <c:pt idx="751">
                  <c:v>7951.8114009999999</c:v>
                </c:pt>
                <c:pt idx="752">
                  <c:v>7962.3903810000002</c:v>
                </c:pt>
                <c:pt idx="753">
                  <c:v>7972.9664309999998</c:v>
                </c:pt>
                <c:pt idx="754">
                  <c:v>7983.5413820000003</c:v>
                </c:pt>
                <c:pt idx="755">
                  <c:v>7994.1184080000003</c:v>
                </c:pt>
                <c:pt idx="756">
                  <c:v>8004.6944579999999</c:v>
                </c:pt>
                <c:pt idx="757">
                  <c:v>8015.2724609999996</c:v>
                </c:pt>
                <c:pt idx="758">
                  <c:v>8025.8483889999998</c:v>
                </c:pt>
                <c:pt idx="759">
                  <c:v>8036.424438</c:v>
                </c:pt>
                <c:pt idx="760">
                  <c:v>8046.9993899999999</c:v>
                </c:pt>
                <c:pt idx="761">
                  <c:v>8057.5754390000002</c:v>
                </c:pt>
                <c:pt idx="762">
                  <c:v>8068.1534419999998</c:v>
                </c:pt>
                <c:pt idx="763">
                  <c:v>8078.7283939999998</c:v>
                </c:pt>
                <c:pt idx="764">
                  <c:v>8089.304443</c:v>
                </c:pt>
                <c:pt idx="765">
                  <c:v>8099.8793949999999</c:v>
                </c:pt>
                <c:pt idx="766">
                  <c:v>8110.4564209999999</c:v>
                </c:pt>
                <c:pt idx="767">
                  <c:v>8121.0344240000004</c:v>
                </c:pt>
                <c:pt idx="768">
                  <c:v>8131.6104740000001</c:v>
                </c:pt>
                <c:pt idx="769">
                  <c:v>8142.1864009999999</c:v>
                </c:pt>
                <c:pt idx="770">
                  <c:v>8152.7624509999996</c:v>
                </c:pt>
                <c:pt idx="771">
                  <c:v>8163.3383789999998</c:v>
                </c:pt>
                <c:pt idx="772">
                  <c:v>8173.9134519999998</c:v>
                </c:pt>
                <c:pt idx="773">
                  <c:v>8184.492432</c:v>
                </c:pt>
                <c:pt idx="774">
                  <c:v>8195.0684810000002</c:v>
                </c:pt>
                <c:pt idx="775">
                  <c:v>8205.6424559999996</c:v>
                </c:pt>
                <c:pt idx="776">
                  <c:v>8216.2183839999998</c:v>
                </c:pt>
                <c:pt idx="777">
                  <c:v>8226.7963870000003</c:v>
                </c:pt>
                <c:pt idx="778">
                  <c:v>8237.3704830000006</c:v>
                </c:pt>
                <c:pt idx="779">
                  <c:v>8247.9464110000008</c:v>
                </c:pt>
                <c:pt idx="780">
                  <c:v>8258.5244139999995</c:v>
                </c:pt>
                <c:pt idx="781">
                  <c:v>8269.1004639999992</c:v>
                </c:pt>
                <c:pt idx="782">
                  <c:v>8279.6754149999997</c:v>
                </c:pt>
                <c:pt idx="783">
                  <c:v>8290.2514649999994</c:v>
                </c:pt>
                <c:pt idx="784">
                  <c:v>8300.8264159999999</c:v>
                </c:pt>
                <c:pt idx="785">
                  <c:v>8311.4024659999995</c:v>
                </c:pt>
                <c:pt idx="786">
                  <c:v>8321.9804690000001</c:v>
                </c:pt>
                <c:pt idx="787">
                  <c:v>8332.5563959999999</c:v>
                </c:pt>
                <c:pt idx="788">
                  <c:v>8343.1324459999996</c:v>
                </c:pt>
                <c:pt idx="789">
                  <c:v>8353.7073970000001</c:v>
                </c:pt>
                <c:pt idx="790">
                  <c:v>8364.2834469999998</c:v>
                </c:pt>
                <c:pt idx="791">
                  <c:v>8374.8583980000003</c:v>
                </c:pt>
                <c:pt idx="792">
                  <c:v>8385.4373780000005</c:v>
                </c:pt>
                <c:pt idx="793">
                  <c:v>8396.0124510000005</c:v>
                </c:pt>
                <c:pt idx="794">
                  <c:v>8406.5914310000007</c:v>
                </c:pt>
                <c:pt idx="795">
                  <c:v>8417.1644290000004</c:v>
                </c:pt>
                <c:pt idx="796">
                  <c:v>8427.7404790000001</c:v>
                </c:pt>
                <c:pt idx="797">
                  <c:v>8438.3164059999999</c:v>
                </c:pt>
                <c:pt idx="798">
                  <c:v>8448.8944090000005</c:v>
                </c:pt>
                <c:pt idx="799">
                  <c:v>8459.4674070000001</c:v>
                </c:pt>
                <c:pt idx="800">
                  <c:v>8470.0454100000006</c:v>
                </c:pt>
                <c:pt idx="801">
                  <c:v>8480.6204830000006</c:v>
                </c:pt>
                <c:pt idx="802">
                  <c:v>8491.1964110000008</c:v>
                </c:pt>
                <c:pt idx="803">
                  <c:v>8501.7724610000005</c:v>
                </c:pt>
                <c:pt idx="804">
                  <c:v>8512.3483890000007</c:v>
                </c:pt>
                <c:pt idx="805">
                  <c:v>8522.924438</c:v>
                </c:pt>
                <c:pt idx="806">
                  <c:v>8533.4993900000009</c:v>
                </c:pt>
                <c:pt idx="807">
                  <c:v>8544.0744630000008</c:v>
                </c:pt>
                <c:pt idx="808">
                  <c:v>8554.6524659999995</c:v>
                </c:pt>
                <c:pt idx="809">
                  <c:v>8565.2283939999998</c:v>
                </c:pt>
                <c:pt idx="810">
                  <c:v>8575.8044430000009</c:v>
                </c:pt>
                <c:pt idx="811">
                  <c:v>8586.3793949999999</c:v>
                </c:pt>
                <c:pt idx="812">
                  <c:v>8596.9544679999999</c:v>
                </c:pt>
                <c:pt idx="813">
                  <c:v>8607.5314940000007</c:v>
                </c:pt>
                <c:pt idx="814">
                  <c:v>8618.1064449999994</c:v>
                </c:pt>
                <c:pt idx="815">
                  <c:v>8628.6813959999999</c:v>
                </c:pt>
                <c:pt idx="816">
                  <c:v>8639.2564700000003</c:v>
                </c:pt>
                <c:pt idx="817">
                  <c:v>8649.8354490000002</c:v>
                </c:pt>
                <c:pt idx="818">
                  <c:v>8660.4113770000004</c:v>
                </c:pt>
                <c:pt idx="819">
                  <c:v>8670.9864500000003</c:v>
                </c:pt>
                <c:pt idx="820">
                  <c:v>8681.5614010000008</c:v>
                </c:pt>
                <c:pt idx="821">
                  <c:v>8692.1374510000005</c:v>
                </c:pt>
                <c:pt idx="822">
                  <c:v>8702.7133790000007</c:v>
                </c:pt>
                <c:pt idx="823">
                  <c:v>8713.2913819999994</c:v>
                </c:pt>
                <c:pt idx="824">
                  <c:v>8723.8643800000009</c:v>
                </c:pt>
                <c:pt idx="825">
                  <c:v>8734.4404300000006</c:v>
                </c:pt>
                <c:pt idx="826">
                  <c:v>8745.0164789999999</c:v>
                </c:pt>
                <c:pt idx="827">
                  <c:v>8755.5914310000007</c:v>
                </c:pt>
                <c:pt idx="828">
                  <c:v>8766.1674800000001</c:v>
                </c:pt>
                <c:pt idx="829">
                  <c:v>8776.7454830000006</c:v>
                </c:pt>
                <c:pt idx="830">
                  <c:v>8787.3173829999996</c:v>
                </c:pt>
                <c:pt idx="831">
                  <c:v>8797.8934329999993</c:v>
                </c:pt>
                <c:pt idx="832">
                  <c:v>8808.4724119999992</c:v>
                </c:pt>
                <c:pt idx="833">
                  <c:v>8819.0444339999995</c:v>
                </c:pt>
                <c:pt idx="834">
                  <c:v>8829.6184080000003</c:v>
                </c:pt>
                <c:pt idx="835">
                  <c:v>8840.19751</c:v>
                </c:pt>
                <c:pt idx="836">
                  <c:v>8850.7734380000002</c:v>
                </c:pt>
                <c:pt idx="837">
                  <c:v>8861.3564449999994</c:v>
                </c:pt>
                <c:pt idx="838">
                  <c:v>8871.9243160000005</c:v>
                </c:pt>
                <c:pt idx="839">
                  <c:v>8882.4995120000003</c:v>
                </c:pt>
                <c:pt idx="840">
                  <c:v>8893.0803219999998</c:v>
                </c:pt>
                <c:pt idx="841">
                  <c:v>8903.6503909999992</c:v>
                </c:pt>
                <c:pt idx="842">
                  <c:v>8914.2263180000009</c:v>
                </c:pt>
                <c:pt idx="843">
                  <c:v>8924.8015140000007</c:v>
                </c:pt>
                <c:pt idx="844">
                  <c:v>8935.3774410000005</c:v>
                </c:pt>
                <c:pt idx="845">
                  <c:v>8945.9533690000007</c:v>
                </c:pt>
                <c:pt idx="846">
                  <c:v>8956.5283199999994</c:v>
                </c:pt>
                <c:pt idx="847">
                  <c:v>8967.1054690000001</c:v>
                </c:pt>
                <c:pt idx="848">
                  <c:v>8977.6784669999997</c:v>
                </c:pt>
                <c:pt idx="849">
                  <c:v>8988.2534180000002</c:v>
                </c:pt>
                <c:pt idx="850">
                  <c:v>8998.8303219999998</c:v>
                </c:pt>
                <c:pt idx="851">
                  <c:v>9009.4055179999996</c:v>
                </c:pt>
                <c:pt idx="852">
                  <c:v>9019.9814449999994</c:v>
                </c:pt>
                <c:pt idx="853">
                  <c:v>9030.5563959999999</c:v>
                </c:pt>
                <c:pt idx="854">
                  <c:v>9041.1323240000002</c:v>
                </c:pt>
                <c:pt idx="855">
                  <c:v>9051.7075199999999</c:v>
                </c:pt>
                <c:pt idx="856">
                  <c:v>9062.2834469999998</c:v>
                </c:pt>
                <c:pt idx="857">
                  <c:v>9072.8583980000003</c:v>
                </c:pt>
                <c:pt idx="858">
                  <c:v>9083.4343260000005</c:v>
                </c:pt>
                <c:pt idx="859">
                  <c:v>9094.0095209999999</c:v>
                </c:pt>
                <c:pt idx="860">
                  <c:v>9104.5854490000002</c:v>
                </c:pt>
                <c:pt idx="861">
                  <c:v>9115.1594239999995</c:v>
                </c:pt>
                <c:pt idx="862">
                  <c:v>9125.7353519999997</c:v>
                </c:pt>
                <c:pt idx="863">
                  <c:v>9136.3115230000003</c:v>
                </c:pt>
                <c:pt idx="864">
                  <c:v>9146.8894039999996</c:v>
                </c:pt>
                <c:pt idx="865">
                  <c:v>9157.4614259999998</c:v>
                </c:pt>
                <c:pt idx="866">
                  <c:v>9168.0373540000001</c:v>
                </c:pt>
                <c:pt idx="867">
                  <c:v>9178.6135250000007</c:v>
                </c:pt>
                <c:pt idx="868">
                  <c:v>9189.1884769999997</c:v>
                </c:pt>
                <c:pt idx="869">
                  <c:v>9199.7644039999996</c:v>
                </c:pt>
                <c:pt idx="870">
                  <c:v>9210.3393550000001</c:v>
                </c:pt>
                <c:pt idx="871">
                  <c:v>9220.9145509999998</c:v>
                </c:pt>
                <c:pt idx="872">
                  <c:v>9231.4904790000001</c:v>
                </c:pt>
                <c:pt idx="873">
                  <c:v>9242.0654300000006</c:v>
                </c:pt>
                <c:pt idx="874">
                  <c:v>9252.6403809999993</c:v>
                </c:pt>
                <c:pt idx="875">
                  <c:v>9263.2175289999996</c:v>
                </c:pt>
                <c:pt idx="876">
                  <c:v>9273.7924800000001</c:v>
                </c:pt>
                <c:pt idx="877">
                  <c:v>9284.3674319999991</c:v>
                </c:pt>
                <c:pt idx="878">
                  <c:v>9294.9423829999996</c:v>
                </c:pt>
                <c:pt idx="879">
                  <c:v>9305.5195309999999</c:v>
                </c:pt>
                <c:pt idx="880">
                  <c:v>9316.0935059999993</c:v>
                </c:pt>
                <c:pt idx="881">
                  <c:v>9326.6694339999995</c:v>
                </c:pt>
                <c:pt idx="882">
                  <c:v>9337.244385</c:v>
                </c:pt>
                <c:pt idx="883">
                  <c:v>9347.8193360000005</c:v>
                </c:pt>
                <c:pt idx="884">
                  <c:v>9358.3955079999996</c:v>
                </c:pt>
                <c:pt idx="885">
                  <c:v>9368.9704590000001</c:v>
                </c:pt>
                <c:pt idx="886">
                  <c:v>9379.5434569999998</c:v>
                </c:pt>
                <c:pt idx="887">
                  <c:v>9390.1184080000003</c:v>
                </c:pt>
                <c:pt idx="888">
                  <c:v>9400.6943360000005</c:v>
                </c:pt>
                <c:pt idx="889">
                  <c:v>9411.2685550000006</c:v>
                </c:pt>
                <c:pt idx="890">
                  <c:v>9421.8454590000001</c:v>
                </c:pt>
                <c:pt idx="891">
                  <c:v>9432.4194339999995</c:v>
                </c:pt>
                <c:pt idx="892">
                  <c:v>9442.9953609999993</c:v>
                </c:pt>
                <c:pt idx="893">
                  <c:v>9453.5705569999991</c:v>
                </c:pt>
                <c:pt idx="894">
                  <c:v>9464.1464840000008</c:v>
                </c:pt>
                <c:pt idx="895">
                  <c:v>9474.7214359999998</c:v>
                </c:pt>
                <c:pt idx="896">
                  <c:v>9485.2963870000003</c:v>
                </c:pt>
                <c:pt idx="897">
                  <c:v>9495.8713380000008</c:v>
                </c:pt>
                <c:pt idx="898">
                  <c:v>9506.4465330000003</c:v>
                </c:pt>
                <c:pt idx="899">
                  <c:v>9517.0253909999992</c:v>
                </c:pt>
                <c:pt idx="900">
                  <c:v>9527.5954590000001</c:v>
                </c:pt>
                <c:pt idx="901">
                  <c:v>9538.1713870000003</c:v>
                </c:pt>
                <c:pt idx="902">
                  <c:v>9548.7463380000008</c:v>
                </c:pt>
                <c:pt idx="903">
                  <c:v>9559.3215330000003</c:v>
                </c:pt>
                <c:pt idx="904">
                  <c:v>9569.8984380000002</c:v>
                </c:pt>
                <c:pt idx="905">
                  <c:v>9580.4714359999998</c:v>
                </c:pt>
                <c:pt idx="906">
                  <c:v>9591.0463870000003</c:v>
                </c:pt>
                <c:pt idx="907">
                  <c:v>9601.6213380000008</c:v>
                </c:pt>
                <c:pt idx="908">
                  <c:v>9612.19751</c:v>
                </c:pt>
                <c:pt idx="909">
                  <c:v>9622.7705079999996</c:v>
                </c:pt>
                <c:pt idx="910">
                  <c:v>9633.3444820000004</c:v>
                </c:pt>
                <c:pt idx="911">
                  <c:v>9643.9194339999995</c:v>
                </c:pt>
                <c:pt idx="912">
                  <c:v>9654.4963380000008</c:v>
                </c:pt>
                <c:pt idx="913">
                  <c:v>9665.0705569999991</c:v>
                </c:pt>
                <c:pt idx="914">
                  <c:v>9675.6464840000008</c:v>
                </c:pt>
                <c:pt idx="915">
                  <c:v>9686.2204590000001</c:v>
                </c:pt>
                <c:pt idx="916">
                  <c:v>9696.7963870000003</c:v>
                </c:pt>
                <c:pt idx="917">
                  <c:v>9707.369385</c:v>
                </c:pt>
                <c:pt idx="918">
                  <c:v>9717.9455569999991</c:v>
                </c:pt>
                <c:pt idx="919">
                  <c:v>9728.5205079999996</c:v>
                </c:pt>
                <c:pt idx="920">
                  <c:v>9739.0954590000001</c:v>
                </c:pt>
                <c:pt idx="921">
                  <c:v>9749.6704100000006</c:v>
                </c:pt>
                <c:pt idx="922">
                  <c:v>9760.2453609999993</c:v>
                </c:pt>
                <c:pt idx="923">
                  <c:v>9770.8215330000003</c:v>
                </c:pt>
                <c:pt idx="924">
                  <c:v>9781.3964840000008</c:v>
                </c:pt>
                <c:pt idx="925">
                  <c:v>9791.9685059999993</c:v>
                </c:pt>
                <c:pt idx="926">
                  <c:v>9802.5434569999998</c:v>
                </c:pt>
                <c:pt idx="927">
                  <c:v>9813.119385</c:v>
                </c:pt>
                <c:pt idx="928">
                  <c:v>9823.6943360000005</c:v>
                </c:pt>
                <c:pt idx="929">
                  <c:v>9834.2653809999993</c:v>
                </c:pt>
                <c:pt idx="930">
                  <c:v>9844.8415530000002</c:v>
                </c:pt>
                <c:pt idx="931">
                  <c:v>9855.4174800000001</c:v>
                </c:pt>
                <c:pt idx="932">
                  <c:v>9865.9924319999991</c:v>
                </c:pt>
                <c:pt idx="933">
                  <c:v>9876.5673829999996</c:v>
                </c:pt>
                <c:pt idx="934">
                  <c:v>9887.1413570000004</c:v>
                </c:pt>
                <c:pt idx="935">
                  <c:v>9897.7175289999996</c:v>
                </c:pt>
                <c:pt idx="936">
                  <c:v>9908.2895509999998</c:v>
                </c:pt>
                <c:pt idx="937">
                  <c:v>9918.8664549999994</c:v>
                </c:pt>
                <c:pt idx="938">
                  <c:v>9929.4404300000006</c:v>
                </c:pt>
                <c:pt idx="939">
                  <c:v>9940.0163570000004</c:v>
                </c:pt>
                <c:pt idx="940">
                  <c:v>9950.5874019999992</c:v>
                </c:pt>
                <c:pt idx="941">
                  <c:v>9961.1633299999994</c:v>
                </c:pt>
                <c:pt idx="942">
                  <c:v>9971.7385250000007</c:v>
                </c:pt>
                <c:pt idx="943">
                  <c:v>9982.3134769999997</c:v>
                </c:pt>
                <c:pt idx="944">
                  <c:v>9992.8884280000002</c:v>
                </c:pt>
                <c:pt idx="945">
                  <c:v>10003.460449</c:v>
                </c:pt>
                <c:pt idx="946">
                  <c:v>10014.038329999999</c:v>
                </c:pt>
                <c:pt idx="947">
                  <c:v>10024.610352</c:v>
                </c:pt>
                <c:pt idx="948">
                  <c:v>10035.186523</c:v>
                </c:pt>
                <c:pt idx="949">
                  <c:v>10045.762451000001</c:v>
                </c:pt>
                <c:pt idx="950">
                  <c:v>10056.337401999999</c:v>
                </c:pt>
                <c:pt idx="951">
                  <c:v>10066.909423999999</c:v>
                </c:pt>
                <c:pt idx="952">
                  <c:v>10077.485352</c:v>
                </c:pt>
                <c:pt idx="953">
                  <c:v>10088.060546999999</c:v>
                </c:pt>
                <c:pt idx="954">
                  <c:v>10098.635498</c:v>
                </c:pt>
                <c:pt idx="955">
                  <c:v>10109.20752</c:v>
                </c:pt>
                <c:pt idx="956">
                  <c:v>10119.782471</c:v>
                </c:pt>
                <c:pt idx="957">
                  <c:v>10130.358398</c:v>
                </c:pt>
                <c:pt idx="958">
                  <c:v>10140.934326000001</c:v>
                </c:pt>
                <c:pt idx="959">
                  <c:v>10151.504395</c:v>
                </c:pt>
                <c:pt idx="960">
                  <c:v>10162.080322</c:v>
                </c:pt>
                <c:pt idx="961">
                  <c:v>10172.654541</c:v>
                </c:pt>
                <c:pt idx="962">
                  <c:v>10183.230469</c:v>
                </c:pt>
                <c:pt idx="963">
                  <c:v>10193.803467</c:v>
                </c:pt>
                <c:pt idx="964">
                  <c:v>10204.378418</c:v>
                </c:pt>
                <c:pt idx="965">
                  <c:v>10214.953369000001</c:v>
                </c:pt>
                <c:pt idx="966">
                  <c:v>10225.529541</c:v>
                </c:pt>
                <c:pt idx="967">
                  <c:v>10236.100342</c:v>
                </c:pt>
                <c:pt idx="968">
                  <c:v>10246.676514000001</c:v>
                </c:pt>
                <c:pt idx="969">
                  <c:v>10257.250488</c:v>
                </c:pt>
                <c:pt idx="970">
                  <c:v>10267.826416</c:v>
                </c:pt>
                <c:pt idx="971">
                  <c:v>10278.398438</c:v>
                </c:pt>
                <c:pt idx="972">
                  <c:v>10288.973389000001</c:v>
                </c:pt>
                <c:pt idx="973">
                  <c:v>10299.549316000001</c:v>
                </c:pt>
                <c:pt idx="974">
                  <c:v>10310.124512</c:v>
                </c:pt>
                <c:pt idx="975">
                  <c:v>10320.696533</c:v>
                </c:pt>
                <c:pt idx="976">
                  <c:v>10331.271484000001</c:v>
                </c:pt>
                <c:pt idx="977">
                  <c:v>10341.846436</c:v>
                </c:pt>
                <c:pt idx="978">
                  <c:v>10352.423339999999</c:v>
                </c:pt>
                <c:pt idx="979">
                  <c:v>10362.993408</c:v>
                </c:pt>
                <c:pt idx="980">
                  <c:v>10373.568359000001</c:v>
                </c:pt>
                <c:pt idx="981">
                  <c:v>10384.144531</c:v>
                </c:pt>
                <c:pt idx="982">
                  <c:v>10394.719482</c:v>
                </c:pt>
                <c:pt idx="983">
                  <c:v>10405.294433999999</c:v>
                </c:pt>
                <c:pt idx="984">
                  <c:v>10415.867431999999</c:v>
                </c:pt>
                <c:pt idx="985">
                  <c:v>10426.442383</c:v>
                </c:pt>
                <c:pt idx="986">
                  <c:v>10437.017334</c:v>
                </c:pt>
                <c:pt idx="987">
                  <c:v>10447.592529</c:v>
                </c:pt>
                <c:pt idx="988">
                  <c:v>10458.16748</c:v>
                </c:pt>
                <c:pt idx="989">
                  <c:v>10468.740479</c:v>
                </c:pt>
                <c:pt idx="990">
                  <c:v>10479.315430000001</c:v>
                </c:pt>
                <c:pt idx="991">
                  <c:v>10489.890380999999</c:v>
                </c:pt>
                <c:pt idx="992">
                  <c:v>10500.465332</c:v>
                </c:pt>
                <c:pt idx="993">
                  <c:v>10511.040526999999</c:v>
                </c:pt>
                <c:pt idx="994">
                  <c:v>10521.616454999999</c:v>
                </c:pt>
                <c:pt idx="995">
                  <c:v>10532.193359000001</c:v>
                </c:pt>
                <c:pt idx="996">
                  <c:v>10542.762451000001</c:v>
                </c:pt>
                <c:pt idx="997">
                  <c:v>10553.338379000001</c:v>
                </c:pt>
                <c:pt idx="998">
                  <c:v>10563.913329999999</c:v>
                </c:pt>
                <c:pt idx="999">
                  <c:v>10574.485352</c:v>
                </c:pt>
                <c:pt idx="1000">
                  <c:v>10585.060546999999</c:v>
                </c:pt>
                <c:pt idx="1001">
                  <c:v>10595.635498</c:v>
                </c:pt>
                <c:pt idx="1002">
                  <c:v>10606.208495999999</c:v>
                </c:pt>
                <c:pt idx="1003">
                  <c:v>10616.782471</c:v>
                </c:pt>
                <c:pt idx="1004">
                  <c:v>10627.358398</c:v>
                </c:pt>
                <c:pt idx="1005">
                  <c:v>10637.932373</c:v>
                </c:pt>
                <c:pt idx="1006">
                  <c:v>10648.505370999999</c:v>
                </c:pt>
                <c:pt idx="1007">
                  <c:v>10659.080322</c:v>
                </c:pt>
                <c:pt idx="1008">
                  <c:v>10669.655518</c:v>
                </c:pt>
                <c:pt idx="1009">
                  <c:v>10680.228515999999</c:v>
                </c:pt>
                <c:pt idx="1010">
                  <c:v>10690.809326000001</c:v>
                </c:pt>
                <c:pt idx="1011">
                  <c:v>10701.379395</c:v>
                </c:pt>
                <c:pt idx="1012">
                  <c:v>10711.953369000001</c:v>
                </c:pt>
                <c:pt idx="1013">
                  <c:v>10722.528319999999</c:v>
                </c:pt>
                <c:pt idx="1014">
                  <c:v>10733.100342</c:v>
                </c:pt>
                <c:pt idx="1015">
                  <c:v>10743.675536999999</c:v>
                </c:pt>
                <c:pt idx="1016">
                  <c:v>10754.248535000001</c:v>
                </c:pt>
                <c:pt idx="1017">
                  <c:v>10764.824463000001</c:v>
                </c:pt>
                <c:pt idx="1018">
                  <c:v>10775.399414</c:v>
                </c:pt>
                <c:pt idx="1019">
                  <c:v>10785.973389000001</c:v>
                </c:pt>
                <c:pt idx="1020">
                  <c:v>10796.546387</c:v>
                </c:pt>
                <c:pt idx="1021">
                  <c:v>10807.123535000001</c:v>
                </c:pt>
                <c:pt idx="1022">
                  <c:v>10817.696533</c:v>
                </c:pt>
                <c:pt idx="1023">
                  <c:v>10828.267334</c:v>
                </c:pt>
                <c:pt idx="1024">
                  <c:v>10838.843505999999</c:v>
                </c:pt>
                <c:pt idx="1025">
                  <c:v>10849.421387</c:v>
                </c:pt>
                <c:pt idx="1026">
                  <c:v>10859.990479</c:v>
                </c:pt>
                <c:pt idx="1027">
                  <c:v>10870.566406</c:v>
                </c:pt>
                <c:pt idx="1028">
                  <c:v>10881.141602</c:v>
                </c:pt>
                <c:pt idx="1029">
                  <c:v>10891.713379000001</c:v>
                </c:pt>
                <c:pt idx="1030">
                  <c:v>10902.289551</c:v>
                </c:pt>
                <c:pt idx="1031">
                  <c:v>10912.863281</c:v>
                </c:pt>
                <c:pt idx="1032">
                  <c:v>10923.438477</c:v>
                </c:pt>
                <c:pt idx="1033">
                  <c:v>10934.010254000001</c:v>
                </c:pt>
                <c:pt idx="1034">
                  <c:v>10944.586426</c:v>
                </c:pt>
                <c:pt idx="1035">
                  <c:v>10955.160645</c:v>
                </c:pt>
                <c:pt idx="1036">
                  <c:v>10965.733398</c:v>
                </c:pt>
                <c:pt idx="1037">
                  <c:v>10976.307617</c:v>
                </c:pt>
                <c:pt idx="1038">
                  <c:v>10986.883301</c:v>
                </c:pt>
                <c:pt idx="1039">
                  <c:v>10997.454589999999</c:v>
                </c:pt>
                <c:pt idx="1040">
                  <c:v>11008.029296999999</c:v>
                </c:pt>
                <c:pt idx="1041">
                  <c:v>11018.605469</c:v>
                </c:pt>
                <c:pt idx="1042">
                  <c:v>11029.17627</c:v>
                </c:pt>
                <c:pt idx="1043">
                  <c:v>11039.751464999999</c:v>
                </c:pt>
                <c:pt idx="1044">
                  <c:v>11050.327637</c:v>
                </c:pt>
                <c:pt idx="1045">
                  <c:v>11060.899414</c:v>
                </c:pt>
                <c:pt idx="1046">
                  <c:v>11071.474609000001</c:v>
                </c:pt>
                <c:pt idx="1047">
                  <c:v>11082.046387</c:v>
                </c:pt>
                <c:pt idx="1048">
                  <c:v>11092.623535000001</c:v>
                </c:pt>
                <c:pt idx="1049">
                  <c:v>11103.197265999999</c:v>
                </c:pt>
                <c:pt idx="1050">
                  <c:v>11113.769531</c:v>
                </c:pt>
                <c:pt idx="1051">
                  <c:v>11124.344238</c:v>
                </c:pt>
                <c:pt idx="1052">
                  <c:v>11134.918457</c:v>
                </c:pt>
                <c:pt idx="1053">
                  <c:v>11145.490234000001</c:v>
                </c:pt>
                <c:pt idx="1054">
                  <c:v>11156.065430000001</c:v>
                </c:pt>
                <c:pt idx="1055">
                  <c:v>11166.640625</c:v>
                </c:pt>
                <c:pt idx="1056">
                  <c:v>11177.212401999999</c:v>
                </c:pt>
                <c:pt idx="1057">
                  <c:v>11187.787598000001</c:v>
                </c:pt>
                <c:pt idx="1058">
                  <c:v>11198.362305000001</c:v>
                </c:pt>
                <c:pt idx="1059">
                  <c:v>11208.9375</c:v>
                </c:pt>
                <c:pt idx="1060">
                  <c:v>11219.510254000001</c:v>
                </c:pt>
                <c:pt idx="1061">
                  <c:v>11230.08252</c:v>
                </c:pt>
                <c:pt idx="1062">
                  <c:v>11240.65625</c:v>
                </c:pt>
                <c:pt idx="1063">
                  <c:v>11251.239258</c:v>
                </c:pt>
                <c:pt idx="1064">
                  <c:v>11261.804199</c:v>
                </c:pt>
                <c:pt idx="1065">
                  <c:v>11272.378418</c:v>
                </c:pt>
                <c:pt idx="1066">
                  <c:v>11282.953613</c:v>
                </c:pt>
                <c:pt idx="1067">
                  <c:v>11293.526367</c:v>
                </c:pt>
                <c:pt idx="1068">
                  <c:v>11304.101563</c:v>
                </c:pt>
                <c:pt idx="1069">
                  <c:v>11314.67627</c:v>
                </c:pt>
                <c:pt idx="1070">
                  <c:v>11325.248535000001</c:v>
                </c:pt>
                <c:pt idx="1071">
                  <c:v>11335.827637</c:v>
                </c:pt>
                <c:pt idx="1072">
                  <c:v>11346.395508</c:v>
                </c:pt>
                <c:pt idx="1073">
                  <c:v>11356.970214999999</c:v>
                </c:pt>
                <c:pt idx="1074">
                  <c:v>11367.545410000001</c:v>
                </c:pt>
                <c:pt idx="1075">
                  <c:v>11378.118651999999</c:v>
                </c:pt>
                <c:pt idx="1076">
                  <c:v>11388.691406</c:v>
                </c:pt>
                <c:pt idx="1077">
                  <c:v>11399.264648</c:v>
                </c:pt>
                <c:pt idx="1078">
                  <c:v>11409.839355</c:v>
                </c:pt>
                <c:pt idx="1079">
                  <c:v>11420.414551</c:v>
                </c:pt>
                <c:pt idx="1080">
                  <c:v>11430.986328000001</c:v>
                </c:pt>
                <c:pt idx="1081">
                  <c:v>11441.5625</c:v>
                </c:pt>
                <c:pt idx="1082">
                  <c:v>11452.133301</c:v>
                </c:pt>
                <c:pt idx="1083">
                  <c:v>11462.708495999999</c:v>
                </c:pt>
                <c:pt idx="1084">
                  <c:v>11473.283203000001</c:v>
                </c:pt>
                <c:pt idx="1085">
                  <c:v>11483.856444999999</c:v>
                </c:pt>
                <c:pt idx="1086">
                  <c:v>11494.430664</c:v>
                </c:pt>
                <c:pt idx="1087">
                  <c:v>11505.005370999999</c:v>
                </c:pt>
                <c:pt idx="1088">
                  <c:v>11515.577637</c:v>
                </c:pt>
                <c:pt idx="1089">
                  <c:v>11526.151367</c:v>
                </c:pt>
                <c:pt idx="1090">
                  <c:v>11536.724609000001</c:v>
                </c:pt>
                <c:pt idx="1091">
                  <c:v>11547.299316000001</c:v>
                </c:pt>
                <c:pt idx="1092">
                  <c:v>11557.871582</c:v>
                </c:pt>
                <c:pt idx="1093">
                  <c:v>11568.446289</c:v>
                </c:pt>
                <c:pt idx="1094">
                  <c:v>11579.019531</c:v>
                </c:pt>
                <c:pt idx="1095">
                  <c:v>11589.592285000001</c:v>
                </c:pt>
                <c:pt idx="1096">
                  <c:v>11600.165526999999</c:v>
                </c:pt>
                <c:pt idx="1097">
                  <c:v>11610.740234000001</c:v>
                </c:pt>
                <c:pt idx="1098">
                  <c:v>11621.313477</c:v>
                </c:pt>
                <c:pt idx="1099">
                  <c:v>11631.887207</c:v>
                </c:pt>
                <c:pt idx="1100">
                  <c:v>11642.458495999999</c:v>
                </c:pt>
                <c:pt idx="1101">
                  <c:v>11653.034668</c:v>
                </c:pt>
                <c:pt idx="1102">
                  <c:v>11663.609375</c:v>
                </c:pt>
                <c:pt idx="1103">
                  <c:v>11674.181640999999</c:v>
                </c:pt>
                <c:pt idx="1104">
                  <c:v>11684.755370999999</c:v>
                </c:pt>
                <c:pt idx="1105">
                  <c:v>11695.327637</c:v>
                </c:pt>
                <c:pt idx="1106">
                  <c:v>11705.902344</c:v>
                </c:pt>
                <c:pt idx="1107">
                  <c:v>11716.477539</c:v>
                </c:pt>
                <c:pt idx="1108">
                  <c:v>11727.049316000001</c:v>
                </c:pt>
                <c:pt idx="1109">
                  <c:v>11737.620605</c:v>
                </c:pt>
                <c:pt idx="1110">
                  <c:v>11748.196289</c:v>
                </c:pt>
                <c:pt idx="1111">
                  <c:v>11758.770508</c:v>
                </c:pt>
                <c:pt idx="1112">
                  <c:v>11769.343262</c:v>
                </c:pt>
                <c:pt idx="1113">
                  <c:v>11779.914551</c:v>
                </c:pt>
                <c:pt idx="1114">
                  <c:v>11790.494629000001</c:v>
                </c:pt>
                <c:pt idx="1115">
                  <c:v>11801.065430000001</c:v>
                </c:pt>
                <c:pt idx="1116">
                  <c:v>11811.63623</c:v>
                </c:pt>
                <c:pt idx="1117">
                  <c:v>11822.208495999999</c:v>
                </c:pt>
                <c:pt idx="1118">
                  <c:v>11832.784668</c:v>
                </c:pt>
                <c:pt idx="1119">
                  <c:v>11843.355469</c:v>
                </c:pt>
                <c:pt idx="1120">
                  <c:v>11853.930664</c:v>
                </c:pt>
                <c:pt idx="1121">
                  <c:v>11864.502441000001</c:v>
                </c:pt>
                <c:pt idx="1122">
                  <c:v>11875.076660000001</c:v>
                </c:pt>
                <c:pt idx="1123">
                  <c:v>11885.649414</c:v>
                </c:pt>
                <c:pt idx="1124">
                  <c:v>11896.224609000001</c:v>
                </c:pt>
                <c:pt idx="1125">
                  <c:v>11906.796387</c:v>
                </c:pt>
                <c:pt idx="1126">
                  <c:v>11917.371582</c:v>
                </c:pt>
                <c:pt idx="1127">
                  <c:v>11927.942383</c:v>
                </c:pt>
                <c:pt idx="1128">
                  <c:v>11938.517578000001</c:v>
                </c:pt>
                <c:pt idx="1129">
                  <c:v>11949.088379000001</c:v>
                </c:pt>
                <c:pt idx="1130">
                  <c:v>11959.664551</c:v>
                </c:pt>
                <c:pt idx="1131">
                  <c:v>11970.235352</c:v>
                </c:pt>
                <c:pt idx="1132">
                  <c:v>11980.807617</c:v>
                </c:pt>
                <c:pt idx="1133">
                  <c:v>11991.382324</c:v>
                </c:pt>
                <c:pt idx="1134">
                  <c:v>12001.954589999999</c:v>
                </c:pt>
                <c:pt idx="1135">
                  <c:v>12012.528319999999</c:v>
                </c:pt>
                <c:pt idx="1136">
                  <c:v>12023.100586</c:v>
                </c:pt>
                <c:pt idx="1137">
                  <c:v>12033.675293</c:v>
                </c:pt>
                <c:pt idx="1138">
                  <c:v>12044.248535000001</c:v>
                </c:pt>
                <c:pt idx="1139">
                  <c:v>12054.823242</c:v>
                </c:pt>
                <c:pt idx="1140">
                  <c:v>12065.398438</c:v>
                </c:pt>
                <c:pt idx="1141">
                  <c:v>12075.969238</c:v>
                </c:pt>
                <c:pt idx="1142">
                  <c:v>12086.54248</c:v>
                </c:pt>
                <c:pt idx="1143">
                  <c:v>12097.116211</c:v>
                </c:pt>
                <c:pt idx="1144">
                  <c:v>12107.690430000001</c:v>
                </c:pt>
                <c:pt idx="1145">
                  <c:v>12118.263671999999</c:v>
                </c:pt>
                <c:pt idx="1146">
                  <c:v>12128.835449</c:v>
                </c:pt>
                <c:pt idx="1147">
                  <c:v>12139.40625</c:v>
                </c:pt>
                <c:pt idx="1148">
                  <c:v>12149.980469</c:v>
                </c:pt>
                <c:pt idx="1149">
                  <c:v>12160.553223000001</c:v>
                </c:pt>
                <c:pt idx="1150">
                  <c:v>12171.127441000001</c:v>
                </c:pt>
                <c:pt idx="1151">
                  <c:v>12181.699219</c:v>
                </c:pt>
                <c:pt idx="1152">
                  <c:v>12192.275390999999</c:v>
                </c:pt>
                <c:pt idx="1153">
                  <c:v>12202.847656</c:v>
                </c:pt>
                <c:pt idx="1154">
                  <c:v>12213.421387</c:v>
                </c:pt>
                <c:pt idx="1155">
                  <c:v>12223.993651999999</c:v>
                </c:pt>
                <c:pt idx="1156">
                  <c:v>12234.570313</c:v>
                </c:pt>
                <c:pt idx="1157">
                  <c:v>12245.140625</c:v>
                </c:pt>
                <c:pt idx="1158">
                  <c:v>12255.712401999999</c:v>
                </c:pt>
                <c:pt idx="1159">
                  <c:v>12266.287598000001</c:v>
                </c:pt>
                <c:pt idx="1160">
                  <c:v>12276.859375</c:v>
                </c:pt>
                <c:pt idx="1161">
                  <c:v>12287.433594</c:v>
                </c:pt>
                <c:pt idx="1162">
                  <c:v>12298.005370999999</c:v>
                </c:pt>
                <c:pt idx="1163">
                  <c:v>12308.580566000001</c:v>
                </c:pt>
                <c:pt idx="1164">
                  <c:v>12319.151367</c:v>
                </c:pt>
                <c:pt idx="1165">
                  <c:v>12329.723633</c:v>
                </c:pt>
                <c:pt idx="1166">
                  <c:v>12340.298339999999</c:v>
                </c:pt>
                <c:pt idx="1167">
                  <c:v>12350.872558999999</c:v>
                </c:pt>
                <c:pt idx="1168">
                  <c:v>12361.444336</c:v>
                </c:pt>
                <c:pt idx="1169">
                  <c:v>12372.017578000001</c:v>
                </c:pt>
                <c:pt idx="1170">
                  <c:v>12382.588379000001</c:v>
                </c:pt>
                <c:pt idx="1171">
                  <c:v>12393.164551</c:v>
                </c:pt>
                <c:pt idx="1172">
                  <c:v>12403.738281</c:v>
                </c:pt>
                <c:pt idx="1173">
                  <c:v>12414.310546999999</c:v>
                </c:pt>
                <c:pt idx="1174">
                  <c:v>12424.882324</c:v>
                </c:pt>
                <c:pt idx="1175">
                  <c:v>12435.456543</c:v>
                </c:pt>
                <c:pt idx="1176">
                  <c:v>12446.028319999999</c:v>
                </c:pt>
                <c:pt idx="1177">
                  <c:v>12456.600586</c:v>
                </c:pt>
                <c:pt idx="1178">
                  <c:v>12467.175293</c:v>
                </c:pt>
                <c:pt idx="1179">
                  <c:v>12477.748535000001</c:v>
                </c:pt>
                <c:pt idx="1180">
                  <c:v>12488.321289</c:v>
                </c:pt>
                <c:pt idx="1181">
                  <c:v>12498.896484000001</c:v>
                </c:pt>
                <c:pt idx="1182">
                  <c:v>12509.466308999999</c:v>
                </c:pt>
                <c:pt idx="1183">
                  <c:v>12520.041504000001</c:v>
                </c:pt>
                <c:pt idx="1184">
                  <c:v>12530.613281</c:v>
                </c:pt>
                <c:pt idx="1185">
                  <c:v>12541.1875</c:v>
                </c:pt>
                <c:pt idx="1186">
                  <c:v>12551.759276999999</c:v>
                </c:pt>
                <c:pt idx="1187">
                  <c:v>12562.330566000001</c:v>
                </c:pt>
                <c:pt idx="1188">
                  <c:v>12572.905273</c:v>
                </c:pt>
                <c:pt idx="1189">
                  <c:v>12583.478515999999</c:v>
                </c:pt>
                <c:pt idx="1190">
                  <c:v>12594.052245999999</c:v>
                </c:pt>
                <c:pt idx="1191">
                  <c:v>12604.623535000001</c:v>
                </c:pt>
                <c:pt idx="1192">
                  <c:v>12615.199219</c:v>
                </c:pt>
                <c:pt idx="1193">
                  <c:v>12625.770508</c:v>
                </c:pt>
                <c:pt idx="1194">
                  <c:v>12636.344238</c:v>
                </c:pt>
                <c:pt idx="1195">
                  <c:v>12646.916504000001</c:v>
                </c:pt>
                <c:pt idx="1196">
                  <c:v>12657.488281</c:v>
                </c:pt>
                <c:pt idx="1197">
                  <c:v>12668.060546999999</c:v>
                </c:pt>
                <c:pt idx="1198">
                  <c:v>12678.635254000001</c:v>
                </c:pt>
                <c:pt idx="1199">
                  <c:v>12689.20752</c:v>
                </c:pt>
                <c:pt idx="1200">
                  <c:v>12699.782227</c:v>
                </c:pt>
                <c:pt idx="1201">
                  <c:v>12710.353515999999</c:v>
                </c:pt>
                <c:pt idx="1202">
                  <c:v>12720.935546999999</c:v>
                </c:pt>
                <c:pt idx="1203">
                  <c:v>12731.500488</c:v>
                </c:pt>
                <c:pt idx="1204">
                  <c:v>12742.072265999999</c:v>
                </c:pt>
                <c:pt idx="1205">
                  <c:v>12752.646484000001</c:v>
                </c:pt>
                <c:pt idx="1206">
                  <c:v>12763.219238</c:v>
                </c:pt>
                <c:pt idx="1207">
                  <c:v>12773.79248</c:v>
                </c:pt>
                <c:pt idx="1208">
                  <c:v>12784.364258</c:v>
                </c:pt>
                <c:pt idx="1209">
                  <c:v>12794.936523</c:v>
                </c:pt>
                <c:pt idx="1210">
                  <c:v>12805.507324</c:v>
                </c:pt>
                <c:pt idx="1211">
                  <c:v>12816.088379000001</c:v>
                </c:pt>
                <c:pt idx="1212">
                  <c:v>12826.655273</c:v>
                </c:pt>
                <c:pt idx="1213">
                  <c:v>12837.230469</c:v>
                </c:pt>
                <c:pt idx="1214">
                  <c:v>12847.8125</c:v>
                </c:pt>
                <c:pt idx="1215">
                  <c:v>12858.378418</c:v>
                </c:pt>
                <c:pt idx="1216">
                  <c:v>12868.948242</c:v>
                </c:pt>
                <c:pt idx="1217">
                  <c:v>12879.520508</c:v>
                </c:pt>
                <c:pt idx="1218">
                  <c:v>12890.094238</c:v>
                </c:pt>
                <c:pt idx="1219">
                  <c:v>12900.671387</c:v>
                </c:pt>
                <c:pt idx="1220">
                  <c:v>12911.242676</c:v>
                </c:pt>
                <c:pt idx="1221">
                  <c:v>12921.814453000001</c:v>
                </c:pt>
                <c:pt idx="1222">
                  <c:v>12932.388671999999</c:v>
                </c:pt>
                <c:pt idx="1223">
                  <c:v>12942.960449</c:v>
                </c:pt>
                <c:pt idx="1224">
                  <c:v>12953.532227</c:v>
                </c:pt>
                <c:pt idx="1225">
                  <c:v>12964.106444999999</c:v>
                </c:pt>
                <c:pt idx="1226">
                  <c:v>12974.678223000001</c:v>
                </c:pt>
                <c:pt idx="1227">
                  <c:v>12985.252441000001</c:v>
                </c:pt>
                <c:pt idx="1228">
                  <c:v>12995.825194999999</c:v>
                </c:pt>
                <c:pt idx="1229">
                  <c:v>13006.397461</c:v>
                </c:pt>
                <c:pt idx="1230">
                  <c:v>13016.971680000001</c:v>
                </c:pt>
                <c:pt idx="1231">
                  <c:v>13027.543457</c:v>
                </c:pt>
                <c:pt idx="1232">
                  <c:v>13038.117676</c:v>
                </c:pt>
                <c:pt idx="1233">
                  <c:v>13048.689453000001</c:v>
                </c:pt>
                <c:pt idx="1234">
                  <c:v>13059.26123</c:v>
                </c:pt>
                <c:pt idx="1235">
                  <c:v>13069.833495999999</c:v>
                </c:pt>
                <c:pt idx="1236">
                  <c:v>13080.407227</c:v>
                </c:pt>
                <c:pt idx="1237">
                  <c:v>13090.983398</c:v>
                </c:pt>
                <c:pt idx="1238">
                  <c:v>13101.55127</c:v>
                </c:pt>
                <c:pt idx="1239">
                  <c:v>13112.124512</c:v>
                </c:pt>
                <c:pt idx="1240">
                  <c:v>13122.698242</c:v>
                </c:pt>
                <c:pt idx="1241">
                  <c:v>13133.270508</c:v>
                </c:pt>
                <c:pt idx="1242">
                  <c:v>13143.843262</c:v>
                </c:pt>
                <c:pt idx="1243">
                  <c:v>13154.418457</c:v>
                </c:pt>
                <c:pt idx="1244">
                  <c:v>13164.988281</c:v>
                </c:pt>
                <c:pt idx="1245">
                  <c:v>13175.563477</c:v>
                </c:pt>
                <c:pt idx="1246">
                  <c:v>13186.133301</c:v>
                </c:pt>
                <c:pt idx="1247">
                  <c:v>13196.709473000001</c:v>
                </c:pt>
                <c:pt idx="1248">
                  <c:v>13207.280273</c:v>
                </c:pt>
                <c:pt idx="1249">
                  <c:v>13217.852539</c:v>
                </c:pt>
                <c:pt idx="1250">
                  <c:v>13228.423339999999</c:v>
                </c:pt>
                <c:pt idx="1251">
                  <c:v>13238.997558999999</c:v>
                </c:pt>
                <c:pt idx="1252">
                  <c:v>13249.570313</c:v>
                </c:pt>
                <c:pt idx="1253">
                  <c:v>13260.141602</c:v>
                </c:pt>
                <c:pt idx="1254">
                  <c:v>13270.716308999999</c:v>
                </c:pt>
                <c:pt idx="1255">
                  <c:v>13281.288574</c:v>
                </c:pt>
                <c:pt idx="1256">
                  <c:v>13291.859375</c:v>
                </c:pt>
                <c:pt idx="1257">
                  <c:v>13302.432617</c:v>
                </c:pt>
                <c:pt idx="1258">
                  <c:v>13313.009276999999</c:v>
                </c:pt>
                <c:pt idx="1259">
                  <c:v>13323.578613</c:v>
                </c:pt>
                <c:pt idx="1260">
                  <c:v>13334.150390999999</c:v>
                </c:pt>
                <c:pt idx="1261">
                  <c:v>13344.724609000001</c:v>
                </c:pt>
                <c:pt idx="1262">
                  <c:v>13355.296387</c:v>
                </c:pt>
                <c:pt idx="1263">
                  <c:v>13365.868651999999</c:v>
                </c:pt>
                <c:pt idx="1264">
                  <c:v>13376.443359000001</c:v>
                </c:pt>
                <c:pt idx="1265">
                  <c:v>13387.015625</c:v>
                </c:pt>
                <c:pt idx="1266">
                  <c:v>13397.589355</c:v>
                </c:pt>
                <c:pt idx="1267">
                  <c:v>13408.160645</c:v>
                </c:pt>
                <c:pt idx="1268">
                  <c:v>13418.732421999999</c:v>
                </c:pt>
                <c:pt idx="1269">
                  <c:v>13429.304199</c:v>
                </c:pt>
                <c:pt idx="1270">
                  <c:v>13439.875488</c:v>
                </c:pt>
                <c:pt idx="1271">
                  <c:v>13450.449219</c:v>
                </c:pt>
                <c:pt idx="1272">
                  <c:v>13461.022461</c:v>
                </c:pt>
                <c:pt idx="1273">
                  <c:v>13471.593262</c:v>
                </c:pt>
                <c:pt idx="1274">
                  <c:v>13482.16748</c:v>
                </c:pt>
                <c:pt idx="1275">
                  <c:v>13492.743651999999</c:v>
                </c:pt>
                <c:pt idx="1276">
                  <c:v>13503.311523</c:v>
                </c:pt>
                <c:pt idx="1277">
                  <c:v>13513.883301</c:v>
                </c:pt>
                <c:pt idx="1278">
                  <c:v>13524.45752</c:v>
                </c:pt>
                <c:pt idx="1279">
                  <c:v>13535.028319999999</c:v>
                </c:pt>
                <c:pt idx="1280">
                  <c:v>13545.601563</c:v>
                </c:pt>
                <c:pt idx="1281">
                  <c:v>13556.175293</c:v>
                </c:pt>
                <c:pt idx="1282">
                  <c:v>13566.750488</c:v>
                </c:pt>
                <c:pt idx="1283">
                  <c:v>13577.319336</c:v>
                </c:pt>
                <c:pt idx="1284">
                  <c:v>13587.892578000001</c:v>
                </c:pt>
                <c:pt idx="1285">
                  <c:v>13598.465332</c:v>
                </c:pt>
                <c:pt idx="1286">
                  <c:v>13609.037598000001</c:v>
                </c:pt>
                <c:pt idx="1287">
                  <c:v>13619.612305000001</c:v>
                </c:pt>
                <c:pt idx="1288">
                  <c:v>13630.183594</c:v>
                </c:pt>
                <c:pt idx="1289">
                  <c:v>13640.756348000001</c:v>
                </c:pt>
                <c:pt idx="1290">
                  <c:v>13651.328613</c:v>
                </c:pt>
                <c:pt idx="1291">
                  <c:v>13661.898438</c:v>
                </c:pt>
                <c:pt idx="1292">
                  <c:v>13672.472656</c:v>
                </c:pt>
                <c:pt idx="1293">
                  <c:v>13683.045410000001</c:v>
                </c:pt>
                <c:pt idx="1294">
                  <c:v>13693.616211</c:v>
                </c:pt>
                <c:pt idx="1295">
                  <c:v>13704.188477</c:v>
                </c:pt>
                <c:pt idx="1296">
                  <c:v>13714.762207</c:v>
                </c:pt>
                <c:pt idx="1297">
                  <c:v>13725.335449</c:v>
                </c:pt>
                <c:pt idx="1298">
                  <c:v>13735.90625</c:v>
                </c:pt>
                <c:pt idx="1299">
                  <c:v>13746.480469</c:v>
                </c:pt>
                <c:pt idx="1300">
                  <c:v>13757.052245999999</c:v>
                </c:pt>
                <c:pt idx="1301">
                  <c:v>13767.624512</c:v>
                </c:pt>
                <c:pt idx="1302">
                  <c:v>13778.196289</c:v>
                </c:pt>
                <c:pt idx="1303">
                  <c:v>13788.770508</c:v>
                </c:pt>
                <c:pt idx="1304">
                  <c:v>13799.341308999999</c:v>
                </c:pt>
                <c:pt idx="1305">
                  <c:v>13809.913574</c:v>
                </c:pt>
                <c:pt idx="1306">
                  <c:v>13820.486328000001</c:v>
                </c:pt>
                <c:pt idx="1307">
                  <c:v>13831.059569999999</c:v>
                </c:pt>
                <c:pt idx="1308">
                  <c:v>13841.631348000001</c:v>
                </c:pt>
                <c:pt idx="1309">
                  <c:v>13852.202637</c:v>
                </c:pt>
                <c:pt idx="1310">
                  <c:v>13862.775390999999</c:v>
                </c:pt>
                <c:pt idx="1311">
                  <c:v>13873.349609000001</c:v>
                </c:pt>
                <c:pt idx="1312">
                  <c:v>13883.921387</c:v>
                </c:pt>
                <c:pt idx="1313">
                  <c:v>13894.492676</c:v>
                </c:pt>
                <c:pt idx="1314">
                  <c:v>13905.064453000001</c:v>
                </c:pt>
                <c:pt idx="1315">
                  <c:v>13915.635254000001</c:v>
                </c:pt>
                <c:pt idx="1316">
                  <c:v>13926.209473000001</c:v>
                </c:pt>
                <c:pt idx="1317">
                  <c:v>13936.78125</c:v>
                </c:pt>
                <c:pt idx="1318">
                  <c:v>13947.353515999999</c:v>
                </c:pt>
                <c:pt idx="1319">
                  <c:v>13957.925293</c:v>
                </c:pt>
                <c:pt idx="1320">
                  <c:v>13968.497558999999</c:v>
                </c:pt>
                <c:pt idx="1321">
                  <c:v>13979.068359000001</c:v>
                </c:pt>
                <c:pt idx="1322">
                  <c:v>13989.641602</c:v>
                </c:pt>
                <c:pt idx="1323">
                  <c:v>14000.215332</c:v>
                </c:pt>
                <c:pt idx="1324">
                  <c:v>14010.786620999999</c:v>
                </c:pt>
                <c:pt idx="1325">
                  <c:v>14021.357421999999</c:v>
                </c:pt>
                <c:pt idx="1326">
                  <c:v>14031.929199</c:v>
                </c:pt>
                <c:pt idx="1327">
                  <c:v>14042.500488</c:v>
                </c:pt>
                <c:pt idx="1328">
                  <c:v>14053.075194999999</c:v>
                </c:pt>
                <c:pt idx="1329">
                  <c:v>14063.644531</c:v>
                </c:pt>
                <c:pt idx="1330">
                  <c:v>14074.220214999999</c:v>
                </c:pt>
                <c:pt idx="1331">
                  <c:v>14084.789551</c:v>
                </c:pt>
                <c:pt idx="1332">
                  <c:v>14095.360352</c:v>
                </c:pt>
                <c:pt idx="1333">
                  <c:v>14105.932617</c:v>
                </c:pt>
                <c:pt idx="1334">
                  <c:v>14116.503418</c:v>
                </c:pt>
                <c:pt idx="1335">
                  <c:v>14127.076660000001</c:v>
                </c:pt>
                <c:pt idx="1336">
                  <c:v>14137.664551</c:v>
                </c:pt>
                <c:pt idx="1337">
                  <c:v>14148.220214999999</c:v>
                </c:pt>
                <c:pt idx="1338">
                  <c:v>14158.79248</c:v>
                </c:pt>
                <c:pt idx="1339">
                  <c:v>14169.364258</c:v>
                </c:pt>
                <c:pt idx="1340">
                  <c:v>14179.935546999999</c:v>
                </c:pt>
                <c:pt idx="1341">
                  <c:v>14190.507324</c:v>
                </c:pt>
                <c:pt idx="1342">
                  <c:v>14201.078613</c:v>
                </c:pt>
                <c:pt idx="1343">
                  <c:v>14211.649414</c:v>
                </c:pt>
                <c:pt idx="1344">
                  <c:v>14222.222656</c:v>
                </c:pt>
                <c:pt idx="1345">
                  <c:v>14232.795410000001</c:v>
                </c:pt>
                <c:pt idx="1346">
                  <c:v>14243.368651999999</c:v>
                </c:pt>
                <c:pt idx="1347">
                  <c:v>14253.939453000001</c:v>
                </c:pt>
                <c:pt idx="1348">
                  <c:v>14264.510254000001</c:v>
                </c:pt>
                <c:pt idx="1349">
                  <c:v>14275.081543</c:v>
                </c:pt>
                <c:pt idx="1350">
                  <c:v>14285.654296999999</c:v>
                </c:pt>
                <c:pt idx="1351">
                  <c:v>14296.225586</c:v>
                </c:pt>
                <c:pt idx="1352">
                  <c:v>14306.797363</c:v>
                </c:pt>
                <c:pt idx="1353">
                  <c:v>14317.368651999999</c:v>
                </c:pt>
                <c:pt idx="1354">
                  <c:v>14327.939453000001</c:v>
                </c:pt>
                <c:pt idx="1355">
                  <c:v>14338.514648</c:v>
                </c:pt>
                <c:pt idx="1356">
                  <c:v>14349.084473000001</c:v>
                </c:pt>
                <c:pt idx="1357">
                  <c:v>14359.65625</c:v>
                </c:pt>
                <c:pt idx="1358">
                  <c:v>14370.227539</c:v>
                </c:pt>
                <c:pt idx="1359">
                  <c:v>14380.799316000001</c:v>
                </c:pt>
                <c:pt idx="1360">
                  <c:v>14391.370605</c:v>
                </c:pt>
                <c:pt idx="1361">
                  <c:v>14401.941406</c:v>
                </c:pt>
                <c:pt idx="1362">
                  <c:v>14412.514648</c:v>
                </c:pt>
                <c:pt idx="1363">
                  <c:v>14423.085449</c:v>
                </c:pt>
                <c:pt idx="1364">
                  <c:v>14433.657227</c:v>
                </c:pt>
                <c:pt idx="1365">
                  <c:v>14444.233398</c:v>
                </c:pt>
                <c:pt idx="1366">
                  <c:v>14454.803223000001</c:v>
                </c:pt>
                <c:pt idx="1367">
                  <c:v>14465.374512</c:v>
                </c:pt>
                <c:pt idx="1368">
                  <c:v>14475.946289</c:v>
                </c:pt>
                <c:pt idx="1369">
                  <c:v>14486.517578000001</c:v>
                </c:pt>
                <c:pt idx="1370">
                  <c:v>14497.088379000001</c:v>
                </c:pt>
                <c:pt idx="1371">
                  <c:v>14507.671387</c:v>
                </c:pt>
                <c:pt idx="1372">
                  <c:v>14518.232421999999</c:v>
                </c:pt>
                <c:pt idx="1373">
                  <c:v>14528.806640999999</c:v>
                </c:pt>
                <c:pt idx="1374">
                  <c:v>14539.377441000001</c:v>
                </c:pt>
                <c:pt idx="1375">
                  <c:v>14549.948242</c:v>
                </c:pt>
                <c:pt idx="1376">
                  <c:v>14560.524414</c:v>
                </c:pt>
                <c:pt idx="1377">
                  <c:v>14571.091308999999</c:v>
                </c:pt>
                <c:pt idx="1378">
                  <c:v>14581.663574</c:v>
                </c:pt>
                <c:pt idx="1379">
                  <c:v>14592.235352</c:v>
                </c:pt>
                <c:pt idx="1380">
                  <c:v>14602.808594</c:v>
                </c:pt>
                <c:pt idx="1381">
                  <c:v>14613.377441000001</c:v>
                </c:pt>
                <c:pt idx="1382">
                  <c:v>14623.948242</c:v>
                </c:pt>
                <c:pt idx="1383">
                  <c:v>14634.520508</c:v>
                </c:pt>
                <c:pt idx="1384">
                  <c:v>14645.094238</c:v>
                </c:pt>
                <c:pt idx="1385">
                  <c:v>14655.663574</c:v>
                </c:pt>
                <c:pt idx="1386">
                  <c:v>14666.238281</c:v>
                </c:pt>
                <c:pt idx="1387">
                  <c:v>14676.808594</c:v>
                </c:pt>
                <c:pt idx="1388">
                  <c:v>14687.380370999999</c:v>
                </c:pt>
                <c:pt idx="1389">
                  <c:v>14697.951660000001</c:v>
                </c:pt>
                <c:pt idx="1390">
                  <c:v>14708.527344</c:v>
                </c:pt>
                <c:pt idx="1391">
                  <c:v>14719.095214999999</c:v>
                </c:pt>
                <c:pt idx="1392">
                  <c:v>14729.669433999999</c:v>
                </c:pt>
                <c:pt idx="1393">
                  <c:v>14740.237305000001</c:v>
                </c:pt>
                <c:pt idx="1394">
                  <c:v>14750.809569999999</c:v>
                </c:pt>
                <c:pt idx="1395">
                  <c:v>14761.380370999999</c:v>
                </c:pt>
                <c:pt idx="1396">
                  <c:v>14771.951660000001</c:v>
                </c:pt>
                <c:pt idx="1397">
                  <c:v>14782.523438</c:v>
                </c:pt>
                <c:pt idx="1398">
                  <c:v>14793.095214999999</c:v>
                </c:pt>
                <c:pt idx="1399">
                  <c:v>14803.666504000001</c:v>
                </c:pt>
                <c:pt idx="1400">
                  <c:v>14814.239258</c:v>
                </c:pt>
                <c:pt idx="1401">
                  <c:v>14824.809569999999</c:v>
                </c:pt>
                <c:pt idx="1402">
                  <c:v>14835.380370999999</c:v>
                </c:pt>
                <c:pt idx="1403">
                  <c:v>14845.951660000001</c:v>
                </c:pt>
                <c:pt idx="1404">
                  <c:v>14856.523438</c:v>
                </c:pt>
                <c:pt idx="1405">
                  <c:v>14867.095214999999</c:v>
                </c:pt>
                <c:pt idx="1406">
                  <c:v>14877.668457</c:v>
                </c:pt>
                <c:pt idx="1407">
                  <c:v>14888.237305000001</c:v>
                </c:pt>
                <c:pt idx="1408">
                  <c:v>14898.808594</c:v>
                </c:pt>
                <c:pt idx="1409">
                  <c:v>14909.382324</c:v>
                </c:pt>
                <c:pt idx="1410">
                  <c:v>14919.954589999999</c:v>
                </c:pt>
                <c:pt idx="1411">
                  <c:v>14930.526367</c:v>
                </c:pt>
                <c:pt idx="1412">
                  <c:v>14941.098633</c:v>
                </c:pt>
                <c:pt idx="1413">
                  <c:v>14951.668457</c:v>
                </c:pt>
                <c:pt idx="1414">
                  <c:v>14962.240234000001</c:v>
                </c:pt>
                <c:pt idx="1415">
                  <c:v>14972.811523</c:v>
                </c:pt>
                <c:pt idx="1416">
                  <c:v>14983.382813</c:v>
                </c:pt>
                <c:pt idx="1417">
                  <c:v>14993.953125</c:v>
                </c:pt>
                <c:pt idx="1418">
                  <c:v>15004.525390999999</c:v>
                </c:pt>
                <c:pt idx="1419">
                  <c:v>15015.096680000001</c:v>
                </c:pt>
                <c:pt idx="1420">
                  <c:v>15025.667969</c:v>
                </c:pt>
                <c:pt idx="1421">
                  <c:v>15036.239258</c:v>
                </c:pt>
                <c:pt idx="1422">
                  <c:v>15046.811523</c:v>
                </c:pt>
                <c:pt idx="1423">
                  <c:v>15057.382813</c:v>
                </c:pt>
                <c:pt idx="1424">
                  <c:v>15067.953125</c:v>
                </c:pt>
                <c:pt idx="1425">
                  <c:v>15078.525390999999</c:v>
                </c:pt>
                <c:pt idx="1426">
                  <c:v>15089.096680000001</c:v>
                </c:pt>
                <c:pt idx="1427">
                  <c:v>15099.669921999999</c:v>
                </c:pt>
                <c:pt idx="1428">
                  <c:v>15110.239258</c:v>
                </c:pt>
                <c:pt idx="1429">
                  <c:v>15120.810546999999</c:v>
                </c:pt>
                <c:pt idx="1430">
                  <c:v>15131.382813</c:v>
                </c:pt>
                <c:pt idx="1431">
                  <c:v>15141.956055000001</c:v>
                </c:pt>
                <c:pt idx="1432">
                  <c:v>15152.525390999999</c:v>
                </c:pt>
                <c:pt idx="1433">
                  <c:v>15163.096680000001</c:v>
                </c:pt>
                <c:pt idx="1434">
                  <c:v>15173.666992</c:v>
                </c:pt>
                <c:pt idx="1435">
                  <c:v>15184.238281</c:v>
                </c:pt>
                <c:pt idx="1436">
                  <c:v>15194.810546999999</c:v>
                </c:pt>
                <c:pt idx="1437">
                  <c:v>15205.381836</c:v>
                </c:pt>
                <c:pt idx="1438">
                  <c:v>15215.952148</c:v>
                </c:pt>
                <c:pt idx="1439">
                  <c:v>15226.524414</c:v>
                </c:pt>
                <c:pt idx="1440">
                  <c:v>15237.094727</c:v>
                </c:pt>
                <c:pt idx="1441">
                  <c:v>15247.666015999999</c:v>
                </c:pt>
                <c:pt idx="1442">
                  <c:v>15258.237305000001</c:v>
                </c:pt>
                <c:pt idx="1443">
                  <c:v>15268.809569999999</c:v>
                </c:pt>
                <c:pt idx="1444">
                  <c:v>15279.381836</c:v>
                </c:pt>
                <c:pt idx="1445">
                  <c:v>15289.952148</c:v>
                </c:pt>
                <c:pt idx="1446">
                  <c:v>15300.523438</c:v>
                </c:pt>
                <c:pt idx="1447">
                  <c:v>15311.09375</c:v>
                </c:pt>
                <c:pt idx="1448">
                  <c:v>15321.666015999999</c:v>
                </c:pt>
                <c:pt idx="1449">
                  <c:v>15332.237305000001</c:v>
                </c:pt>
                <c:pt idx="1450">
                  <c:v>15342.809569999999</c:v>
                </c:pt>
                <c:pt idx="1451">
                  <c:v>15353.382813</c:v>
                </c:pt>
                <c:pt idx="1452">
                  <c:v>15363.952148</c:v>
                </c:pt>
                <c:pt idx="1453">
                  <c:v>15374.523438</c:v>
                </c:pt>
                <c:pt idx="1454">
                  <c:v>15385.095703000001</c:v>
                </c:pt>
                <c:pt idx="1455">
                  <c:v>15395.666015999999</c:v>
                </c:pt>
                <c:pt idx="1456">
                  <c:v>15406.237305000001</c:v>
                </c:pt>
                <c:pt idx="1457">
                  <c:v>15416.808594</c:v>
                </c:pt>
                <c:pt idx="1458">
                  <c:v>15427.380859000001</c:v>
                </c:pt>
                <c:pt idx="1459">
                  <c:v>15437.951171999999</c:v>
                </c:pt>
                <c:pt idx="1460">
                  <c:v>15448.523438</c:v>
                </c:pt>
                <c:pt idx="1461">
                  <c:v>15459.094727</c:v>
                </c:pt>
                <c:pt idx="1462">
                  <c:v>15469.666015999999</c:v>
                </c:pt>
                <c:pt idx="1463">
                  <c:v>15480.237305000001</c:v>
                </c:pt>
                <c:pt idx="1464">
                  <c:v>15490.808594</c:v>
                </c:pt>
                <c:pt idx="1465">
                  <c:v>15501.380859000001</c:v>
                </c:pt>
                <c:pt idx="1466">
                  <c:v>15511.949219</c:v>
                </c:pt>
                <c:pt idx="1467">
                  <c:v>15522.524414</c:v>
                </c:pt>
                <c:pt idx="1468">
                  <c:v>15533.09375</c:v>
                </c:pt>
                <c:pt idx="1469">
                  <c:v>15543.665039</c:v>
                </c:pt>
                <c:pt idx="1470">
                  <c:v>15554.236328000001</c:v>
                </c:pt>
                <c:pt idx="1471">
                  <c:v>15564.807617</c:v>
                </c:pt>
                <c:pt idx="1472">
                  <c:v>15575.378906</c:v>
                </c:pt>
                <c:pt idx="1473">
                  <c:v>15585.950194999999</c:v>
                </c:pt>
                <c:pt idx="1474">
                  <c:v>15596.520508</c:v>
                </c:pt>
                <c:pt idx="1475">
                  <c:v>15607.092773</c:v>
                </c:pt>
                <c:pt idx="1476">
                  <c:v>15617.663086</c:v>
                </c:pt>
                <c:pt idx="1477">
                  <c:v>15628.235352</c:v>
                </c:pt>
                <c:pt idx="1478">
                  <c:v>15638.805664</c:v>
                </c:pt>
                <c:pt idx="1479">
                  <c:v>15649.379883</c:v>
                </c:pt>
                <c:pt idx="1480">
                  <c:v>15659.948242</c:v>
                </c:pt>
                <c:pt idx="1481">
                  <c:v>15670.520508</c:v>
                </c:pt>
                <c:pt idx="1482">
                  <c:v>15681.089844</c:v>
                </c:pt>
                <c:pt idx="1483">
                  <c:v>15691.659180000001</c:v>
                </c:pt>
                <c:pt idx="1484">
                  <c:v>15702.231444999999</c:v>
                </c:pt>
                <c:pt idx="1485">
                  <c:v>15712.802734000001</c:v>
                </c:pt>
                <c:pt idx="1486">
                  <c:v>15723.384765999999</c:v>
                </c:pt>
                <c:pt idx="1487">
                  <c:v>15733.946289</c:v>
                </c:pt>
                <c:pt idx="1488">
                  <c:v>15744.517578000001</c:v>
                </c:pt>
                <c:pt idx="1489">
                  <c:v>15755.088867</c:v>
                </c:pt>
                <c:pt idx="1490">
                  <c:v>15765.660156</c:v>
                </c:pt>
                <c:pt idx="1491">
                  <c:v>15776.230469</c:v>
                </c:pt>
                <c:pt idx="1492">
                  <c:v>15786.802734000001</c:v>
                </c:pt>
                <c:pt idx="1493">
                  <c:v>15797.373046999999</c:v>
                </c:pt>
                <c:pt idx="1494">
                  <c:v>15807.948242</c:v>
                </c:pt>
                <c:pt idx="1495">
                  <c:v>15818.516602</c:v>
                </c:pt>
                <c:pt idx="1496">
                  <c:v>15829.087890999999</c:v>
                </c:pt>
                <c:pt idx="1497">
                  <c:v>15839.657227</c:v>
                </c:pt>
                <c:pt idx="1498">
                  <c:v>15850.228515999999</c:v>
                </c:pt>
                <c:pt idx="1499">
                  <c:v>15860.800781</c:v>
                </c:pt>
                <c:pt idx="1500">
                  <c:v>15871.371094</c:v>
                </c:pt>
                <c:pt idx="1501">
                  <c:v>15881.944336</c:v>
                </c:pt>
                <c:pt idx="1502">
                  <c:v>15892.511719</c:v>
                </c:pt>
                <c:pt idx="1503">
                  <c:v>15903.082031</c:v>
                </c:pt>
                <c:pt idx="1504">
                  <c:v>15913.669921999999</c:v>
                </c:pt>
                <c:pt idx="1505">
                  <c:v>15924.226563</c:v>
                </c:pt>
                <c:pt idx="1506">
                  <c:v>15934.797852</c:v>
                </c:pt>
                <c:pt idx="1507">
                  <c:v>15945.369140999999</c:v>
                </c:pt>
                <c:pt idx="1508">
                  <c:v>15955.939453000001</c:v>
                </c:pt>
                <c:pt idx="1509">
                  <c:v>15966.509765999999</c:v>
                </c:pt>
                <c:pt idx="1510">
                  <c:v>15977.081055000001</c:v>
                </c:pt>
                <c:pt idx="1511">
                  <c:v>15987.652344</c:v>
                </c:pt>
                <c:pt idx="1512">
                  <c:v>15998.224609000001</c:v>
                </c:pt>
                <c:pt idx="1513">
                  <c:v>16008.795898</c:v>
                </c:pt>
                <c:pt idx="1514">
                  <c:v>16019.366211</c:v>
                </c:pt>
                <c:pt idx="1515">
                  <c:v>16029.936523</c:v>
                </c:pt>
                <c:pt idx="1516">
                  <c:v>16040.507813</c:v>
                </c:pt>
                <c:pt idx="1517">
                  <c:v>16051.080078000001</c:v>
                </c:pt>
                <c:pt idx="1518">
                  <c:v>16061.649414</c:v>
                </c:pt>
                <c:pt idx="1519">
                  <c:v>16072.220703000001</c:v>
                </c:pt>
                <c:pt idx="1520">
                  <c:v>16082.791015999999</c:v>
                </c:pt>
                <c:pt idx="1521">
                  <c:v>16093.362305000001</c:v>
                </c:pt>
                <c:pt idx="1522">
                  <c:v>16103.933594</c:v>
                </c:pt>
                <c:pt idx="1523">
                  <c:v>16114.501953000001</c:v>
                </c:pt>
                <c:pt idx="1524">
                  <c:v>16125.074219</c:v>
                </c:pt>
                <c:pt idx="1525">
                  <c:v>16135.648438</c:v>
                </c:pt>
                <c:pt idx="1526">
                  <c:v>16146.216796999999</c:v>
                </c:pt>
                <c:pt idx="1527">
                  <c:v>16156.787109000001</c:v>
                </c:pt>
                <c:pt idx="1528">
                  <c:v>16167.358398</c:v>
                </c:pt>
                <c:pt idx="1529">
                  <c:v>16177.930664</c:v>
                </c:pt>
                <c:pt idx="1530">
                  <c:v>16188.499023</c:v>
                </c:pt>
                <c:pt idx="1531">
                  <c:v>16199.072265999999</c:v>
                </c:pt>
                <c:pt idx="1532">
                  <c:v>16209.643555000001</c:v>
                </c:pt>
                <c:pt idx="1533">
                  <c:v>16220.212890999999</c:v>
                </c:pt>
                <c:pt idx="1534">
                  <c:v>16230.783203000001</c:v>
                </c:pt>
                <c:pt idx="1535">
                  <c:v>16241.354492</c:v>
                </c:pt>
                <c:pt idx="1536">
                  <c:v>16251.927734000001</c:v>
                </c:pt>
                <c:pt idx="1537">
                  <c:v>16262.497069999999</c:v>
                </c:pt>
                <c:pt idx="1538">
                  <c:v>16273.068359000001</c:v>
                </c:pt>
                <c:pt idx="1539">
                  <c:v>16283.639648</c:v>
                </c:pt>
                <c:pt idx="1540">
                  <c:v>16294.213867</c:v>
                </c:pt>
                <c:pt idx="1541">
                  <c:v>16304.78125</c:v>
                </c:pt>
                <c:pt idx="1542">
                  <c:v>16315.350586</c:v>
                </c:pt>
                <c:pt idx="1543">
                  <c:v>16325.921875</c:v>
                </c:pt>
                <c:pt idx="1544">
                  <c:v>16336.492188</c:v>
                </c:pt>
                <c:pt idx="1545">
                  <c:v>16347.063477</c:v>
                </c:pt>
                <c:pt idx="1546">
                  <c:v>16357.634765999999</c:v>
                </c:pt>
                <c:pt idx="1547">
                  <c:v>16368.205078000001</c:v>
                </c:pt>
                <c:pt idx="1548">
                  <c:v>16378.776367</c:v>
                </c:pt>
                <c:pt idx="1549">
                  <c:v>16389.347656000002</c:v>
                </c:pt>
                <c:pt idx="1550">
                  <c:v>16399.919922000001</c:v>
                </c:pt>
                <c:pt idx="1551">
                  <c:v>16410.488281000002</c:v>
                </c:pt>
                <c:pt idx="1552">
                  <c:v>16421.058593999998</c:v>
                </c:pt>
                <c:pt idx="1553">
                  <c:v>16431.631836</c:v>
                </c:pt>
                <c:pt idx="1554">
                  <c:v>16442.202148</c:v>
                </c:pt>
                <c:pt idx="1555">
                  <c:v>16452.773438</c:v>
                </c:pt>
                <c:pt idx="1556">
                  <c:v>16463.345702999999</c:v>
                </c:pt>
                <c:pt idx="1557">
                  <c:v>16473.915039</c:v>
                </c:pt>
                <c:pt idx="1558">
                  <c:v>16484.485352</c:v>
                </c:pt>
                <c:pt idx="1559">
                  <c:v>16495.058593999998</c:v>
                </c:pt>
                <c:pt idx="1560">
                  <c:v>16505.625977</c:v>
                </c:pt>
                <c:pt idx="1561">
                  <c:v>16516.197265999999</c:v>
                </c:pt>
                <c:pt idx="1562">
                  <c:v>16526.768554999999</c:v>
                </c:pt>
                <c:pt idx="1563">
                  <c:v>16537.340820000001</c:v>
                </c:pt>
                <c:pt idx="1564">
                  <c:v>16547.911133000001</c:v>
                </c:pt>
                <c:pt idx="1565">
                  <c:v>16558.482422000001</c:v>
                </c:pt>
                <c:pt idx="1566">
                  <c:v>16569.056640999999</c:v>
                </c:pt>
                <c:pt idx="1567">
                  <c:v>16579.624023</c:v>
                </c:pt>
                <c:pt idx="1568">
                  <c:v>16590.192383000001</c:v>
                </c:pt>
                <c:pt idx="1569">
                  <c:v>16600.764648</c:v>
                </c:pt>
                <c:pt idx="1570">
                  <c:v>16611.334961</c:v>
                </c:pt>
                <c:pt idx="1571">
                  <c:v>16621.907227</c:v>
                </c:pt>
                <c:pt idx="1572">
                  <c:v>16632.478515999999</c:v>
                </c:pt>
                <c:pt idx="1573">
                  <c:v>16643.048827999999</c:v>
                </c:pt>
                <c:pt idx="1574">
                  <c:v>16653.620116999999</c:v>
                </c:pt>
                <c:pt idx="1575">
                  <c:v>16664.193359000001</c:v>
                </c:pt>
                <c:pt idx="1576">
                  <c:v>16674.763672000001</c:v>
                </c:pt>
                <c:pt idx="1577">
                  <c:v>16685.333008000001</c:v>
                </c:pt>
                <c:pt idx="1578">
                  <c:v>16695.902343999998</c:v>
                </c:pt>
                <c:pt idx="1579">
                  <c:v>16706.474609000001</c:v>
                </c:pt>
                <c:pt idx="1580">
                  <c:v>16717.044922000001</c:v>
                </c:pt>
                <c:pt idx="1581">
                  <c:v>16727.616211</c:v>
                </c:pt>
                <c:pt idx="1582">
                  <c:v>16738.186523</c:v>
                </c:pt>
                <c:pt idx="1583">
                  <c:v>16748.758789</c:v>
                </c:pt>
                <c:pt idx="1584">
                  <c:v>16759.326172000001</c:v>
                </c:pt>
                <c:pt idx="1585">
                  <c:v>16769.898438</c:v>
                </c:pt>
                <c:pt idx="1586">
                  <c:v>16780.469727</c:v>
                </c:pt>
                <c:pt idx="1587">
                  <c:v>16791.040039</c:v>
                </c:pt>
                <c:pt idx="1588">
                  <c:v>16801.610352</c:v>
                </c:pt>
                <c:pt idx="1589">
                  <c:v>16812.181640999999</c:v>
                </c:pt>
                <c:pt idx="1590">
                  <c:v>16822.75</c:v>
                </c:pt>
                <c:pt idx="1591">
                  <c:v>16833.321289</c:v>
                </c:pt>
                <c:pt idx="1592">
                  <c:v>16843.893554999999</c:v>
                </c:pt>
                <c:pt idx="1593">
                  <c:v>16854.463866999999</c:v>
                </c:pt>
                <c:pt idx="1594">
                  <c:v>16865.034179999999</c:v>
                </c:pt>
                <c:pt idx="1595">
                  <c:v>16875.602539</c:v>
                </c:pt>
                <c:pt idx="1596">
                  <c:v>16886.174804999999</c:v>
                </c:pt>
                <c:pt idx="1597">
                  <c:v>16896.746093999998</c:v>
                </c:pt>
                <c:pt idx="1598">
                  <c:v>16907.316406000002</c:v>
                </c:pt>
                <c:pt idx="1599">
                  <c:v>16917.887695000001</c:v>
                </c:pt>
                <c:pt idx="1600">
                  <c:v>16928.455077999999</c:v>
                </c:pt>
                <c:pt idx="1601">
                  <c:v>16939.028320000001</c:v>
                </c:pt>
                <c:pt idx="1602">
                  <c:v>16949.598633000001</c:v>
                </c:pt>
                <c:pt idx="1603">
                  <c:v>16960.167968999998</c:v>
                </c:pt>
                <c:pt idx="1604">
                  <c:v>16970.739258000001</c:v>
                </c:pt>
                <c:pt idx="1605">
                  <c:v>16981.309570000001</c:v>
                </c:pt>
                <c:pt idx="1606">
                  <c:v>16991.879883000001</c:v>
                </c:pt>
                <c:pt idx="1607">
                  <c:v>17002.455077999999</c:v>
                </c:pt>
                <c:pt idx="1608">
                  <c:v>17013.022461</c:v>
                </c:pt>
                <c:pt idx="1609">
                  <c:v>17023.592773</c:v>
                </c:pt>
                <c:pt idx="1610">
                  <c:v>17034.161133000001</c:v>
                </c:pt>
                <c:pt idx="1611">
                  <c:v>17044.732422000001</c:v>
                </c:pt>
                <c:pt idx="1612">
                  <c:v>17055.304688</c:v>
                </c:pt>
                <c:pt idx="1613">
                  <c:v>17065.874023</c:v>
                </c:pt>
                <c:pt idx="1614">
                  <c:v>17076.445313</c:v>
                </c:pt>
                <c:pt idx="1615">
                  <c:v>17087.014648</c:v>
                </c:pt>
                <c:pt idx="1616">
                  <c:v>17097.584961</c:v>
                </c:pt>
                <c:pt idx="1617">
                  <c:v>17108.155273</c:v>
                </c:pt>
                <c:pt idx="1618">
                  <c:v>17118.725586</c:v>
                </c:pt>
                <c:pt idx="1619">
                  <c:v>17129.295898</c:v>
                </c:pt>
                <c:pt idx="1620">
                  <c:v>17139.865234000001</c:v>
                </c:pt>
                <c:pt idx="1621">
                  <c:v>17150.4375</c:v>
                </c:pt>
                <c:pt idx="1622">
                  <c:v>17161.021484000001</c:v>
                </c:pt>
                <c:pt idx="1623">
                  <c:v>17171.580077999999</c:v>
                </c:pt>
                <c:pt idx="1624">
                  <c:v>17182.146484000001</c:v>
                </c:pt>
                <c:pt idx="1625">
                  <c:v>17192.719727</c:v>
                </c:pt>
                <c:pt idx="1626">
                  <c:v>17203.290039</c:v>
                </c:pt>
                <c:pt idx="1627">
                  <c:v>17213.861327999999</c:v>
                </c:pt>
                <c:pt idx="1628">
                  <c:v>17224.428711</c:v>
                </c:pt>
                <c:pt idx="1629">
                  <c:v>17235</c:v>
                </c:pt>
                <c:pt idx="1630">
                  <c:v>17245.573241999999</c:v>
                </c:pt>
                <c:pt idx="1631">
                  <c:v>17256.141602</c:v>
                </c:pt>
                <c:pt idx="1632">
                  <c:v>17266.714843999998</c:v>
                </c:pt>
                <c:pt idx="1633">
                  <c:v>17277.282227</c:v>
                </c:pt>
                <c:pt idx="1634">
                  <c:v>17287.853515999999</c:v>
                </c:pt>
                <c:pt idx="1635">
                  <c:v>17298.424804999999</c:v>
                </c:pt>
                <c:pt idx="1636">
                  <c:v>17308.992188</c:v>
                </c:pt>
                <c:pt idx="1637">
                  <c:v>17319.563477</c:v>
                </c:pt>
                <c:pt idx="1638">
                  <c:v>17330.134765999999</c:v>
                </c:pt>
                <c:pt idx="1639">
                  <c:v>17340.705077999999</c:v>
                </c:pt>
                <c:pt idx="1640">
                  <c:v>17351.276366999999</c:v>
                </c:pt>
                <c:pt idx="1641">
                  <c:v>17361.844727</c:v>
                </c:pt>
                <c:pt idx="1642">
                  <c:v>17372.414063</c:v>
                </c:pt>
                <c:pt idx="1643">
                  <c:v>17382.986327999999</c:v>
                </c:pt>
                <c:pt idx="1644">
                  <c:v>17393.556640999999</c:v>
                </c:pt>
                <c:pt idx="1645">
                  <c:v>17404.125</c:v>
                </c:pt>
                <c:pt idx="1646">
                  <c:v>17414.698241999999</c:v>
                </c:pt>
                <c:pt idx="1647">
                  <c:v>17425.269531000002</c:v>
                </c:pt>
                <c:pt idx="1648">
                  <c:v>17435.839843999998</c:v>
                </c:pt>
                <c:pt idx="1649">
                  <c:v>17446.409179999999</c:v>
                </c:pt>
                <c:pt idx="1650">
                  <c:v>17456.978515999999</c:v>
                </c:pt>
                <c:pt idx="1651">
                  <c:v>17467.549804999999</c:v>
                </c:pt>
                <c:pt idx="1652">
                  <c:v>17478.120116999999</c:v>
                </c:pt>
                <c:pt idx="1653">
                  <c:v>17488.692383000001</c:v>
                </c:pt>
                <c:pt idx="1654">
                  <c:v>17499.260741999999</c:v>
                </c:pt>
                <c:pt idx="1655">
                  <c:v>17509.830077999999</c:v>
                </c:pt>
                <c:pt idx="1656">
                  <c:v>17520.401366999999</c:v>
                </c:pt>
                <c:pt idx="1657">
                  <c:v>17530.972656000002</c:v>
                </c:pt>
                <c:pt idx="1658">
                  <c:v>17541.541015999999</c:v>
                </c:pt>
                <c:pt idx="1659">
                  <c:v>17552.112304999999</c:v>
                </c:pt>
                <c:pt idx="1660">
                  <c:v>17562.683593999998</c:v>
                </c:pt>
                <c:pt idx="1661">
                  <c:v>17573.255859000001</c:v>
                </c:pt>
                <c:pt idx="1662">
                  <c:v>17583.823241999999</c:v>
                </c:pt>
                <c:pt idx="1663">
                  <c:v>17594.393554999999</c:v>
                </c:pt>
                <c:pt idx="1664">
                  <c:v>17604.965820000001</c:v>
                </c:pt>
                <c:pt idx="1665">
                  <c:v>17615.535156000002</c:v>
                </c:pt>
                <c:pt idx="1666">
                  <c:v>17626.104491999999</c:v>
                </c:pt>
                <c:pt idx="1667">
                  <c:v>17636.676758000001</c:v>
                </c:pt>
                <c:pt idx="1668">
                  <c:v>17647.246093999998</c:v>
                </c:pt>
                <c:pt idx="1669">
                  <c:v>17657.816406000002</c:v>
                </c:pt>
                <c:pt idx="1670">
                  <c:v>17668.385741999999</c:v>
                </c:pt>
                <c:pt idx="1671">
                  <c:v>17678.956054999999</c:v>
                </c:pt>
                <c:pt idx="1672">
                  <c:v>17689.527343999998</c:v>
                </c:pt>
                <c:pt idx="1673">
                  <c:v>17700.099609000001</c:v>
                </c:pt>
                <c:pt idx="1674">
                  <c:v>17710.665039</c:v>
                </c:pt>
                <c:pt idx="1675">
                  <c:v>17721.241211</c:v>
                </c:pt>
                <c:pt idx="1676">
                  <c:v>17731.808593999998</c:v>
                </c:pt>
                <c:pt idx="1677">
                  <c:v>17742.376952999999</c:v>
                </c:pt>
                <c:pt idx="1678">
                  <c:v>17752.947265999999</c:v>
                </c:pt>
                <c:pt idx="1679">
                  <c:v>17763.518554999999</c:v>
                </c:pt>
                <c:pt idx="1680">
                  <c:v>17774.086914</c:v>
                </c:pt>
                <c:pt idx="1681">
                  <c:v>17784.658202999999</c:v>
                </c:pt>
                <c:pt idx="1682">
                  <c:v>17795.228515999999</c:v>
                </c:pt>
                <c:pt idx="1683">
                  <c:v>17805.800781000002</c:v>
                </c:pt>
                <c:pt idx="1684">
                  <c:v>17816.368164</c:v>
                </c:pt>
                <c:pt idx="1685">
                  <c:v>17826.938477</c:v>
                </c:pt>
                <c:pt idx="1686">
                  <c:v>17837.509765999999</c:v>
                </c:pt>
                <c:pt idx="1687">
                  <c:v>17848.077148</c:v>
                </c:pt>
                <c:pt idx="1688">
                  <c:v>17858.649414</c:v>
                </c:pt>
                <c:pt idx="1689">
                  <c:v>17869.219727</c:v>
                </c:pt>
                <c:pt idx="1690">
                  <c:v>17879.787109000001</c:v>
                </c:pt>
                <c:pt idx="1691">
                  <c:v>17890.358398</c:v>
                </c:pt>
                <c:pt idx="1692">
                  <c:v>17900.929688</c:v>
                </c:pt>
                <c:pt idx="1693">
                  <c:v>17911.5</c:v>
                </c:pt>
                <c:pt idx="1694">
                  <c:v>17922.072265999999</c:v>
                </c:pt>
                <c:pt idx="1695">
                  <c:v>17932.640625</c:v>
                </c:pt>
                <c:pt idx="1696">
                  <c:v>17943.211914</c:v>
                </c:pt>
                <c:pt idx="1697">
                  <c:v>17953.779297000001</c:v>
                </c:pt>
                <c:pt idx="1698">
                  <c:v>17964.349609000001</c:v>
                </c:pt>
                <c:pt idx="1699">
                  <c:v>17974.919922000001</c:v>
                </c:pt>
                <c:pt idx="1700">
                  <c:v>17985.488281000002</c:v>
                </c:pt>
                <c:pt idx="1701">
                  <c:v>17996.059570000001</c:v>
                </c:pt>
                <c:pt idx="1702">
                  <c:v>18006.626952999999</c:v>
                </c:pt>
                <c:pt idx="1703">
                  <c:v>18017.198241999999</c:v>
                </c:pt>
                <c:pt idx="1704">
                  <c:v>18027.770508000001</c:v>
                </c:pt>
                <c:pt idx="1705">
                  <c:v>18038.340820000001</c:v>
                </c:pt>
                <c:pt idx="1706">
                  <c:v>18048.909179999999</c:v>
                </c:pt>
                <c:pt idx="1707">
                  <c:v>18059.479491999999</c:v>
                </c:pt>
                <c:pt idx="1708">
                  <c:v>18070.047852</c:v>
                </c:pt>
                <c:pt idx="1709">
                  <c:v>18080.618164</c:v>
                </c:pt>
                <c:pt idx="1710">
                  <c:v>18091.189452999999</c:v>
                </c:pt>
                <c:pt idx="1711">
                  <c:v>18101.757813</c:v>
                </c:pt>
                <c:pt idx="1712">
                  <c:v>18112.328125</c:v>
                </c:pt>
                <c:pt idx="1713">
                  <c:v>18122.900390999999</c:v>
                </c:pt>
                <c:pt idx="1714">
                  <c:v>18133.46875</c:v>
                </c:pt>
                <c:pt idx="1715">
                  <c:v>18144.038086</c:v>
                </c:pt>
                <c:pt idx="1716">
                  <c:v>18154.609375</c:v>
                </c:pt>
                <c:pt idx="1717">
                  <c:v>18165.177734000001</c:v>
                </c:pt>
                <c:pt idx="1718">
                  <c:v>18175.748047000001</c:v>
                </c:pt>
                <c:pt idx="1719">
                  <c:v>18186.318359000001</c:v>
                </c:pt>
                <c:pt idx="1720">
                  <c:v>18196.888672000001</c:v>
                </c:pt>
                <c:pt idx="1721">
                  <c:v>18207.458008000001</c:v>
                </c:pt>
                <c:pt idx="1722">
                  <c:v>18218.029297000001</c:v>
                </c:pt>
                <c:pt idx="1723">
                  <c:v>18228.597656000002</c:v>
                </c:pt>
                <c:pt idx="1724">
                  <c:v>18239.166991999999</c:v>
                </c:pt>
                <c:pt idx="1725">
                  <c:v>18249.739258000001</c:v>
                </c:pt>
                <c:pt idx="1726">
                  <c:v>18260.306640999999</c:v>
                </c:pt>
                <c:pt idx="1727">
                  <c:v>18270.876952999999</c:v>
                </c:pt>
                <c:pt idx="1728">
                  <c:v>18281.447265999999</c:v>
                </c:pt>
                <c:pt idx="1729">
                  <c:v>18292.018554999999</c:v>
                </c:pt>
                <c:pt idx="1730">
                  <c:v>18302.587890999999</c:v>
                </c:pt>
                <c:pt idx="1731">
                  <c:v>18313.15625</c:v>
                </c:pt>
                <c:pt idx="1732">
                  <c:v>18323.727539</c:v>
                </c:pt>
                <c:pt idx="1733">
                  <c:v>18334.297852</c:v>
                </c:pt>
                <c:pt idx="1734">
                  <c:v>18344.866211</c:v>
                </c:pt>
                <c:pt idx="1735">
                  <c:v>18355.436523</c:v>
                </c:pt>
                <c:pt idx="1736">
                  <c:v>18366.006836</c:v>
                </c:pt>
                <c:pt idx="1737">
                  <c:v>18376.575195000001</c:v>
                </c:pt>
                <c:pt idx="1738">
                  <c:v>18387.145508000001</c:v>
                </c:pt>
                <c:pt idx="1739">
                  <c:v>18397.717773</c:v>
                </c:pt>
                <c:pt idx="1740">
                  <c:v>18408.285156000002</c:v>
                </c:pt>
                <c:pt idx="1741">
                  <c:v>18418.856445000001</c:v>
                </c:pt>
                <c:pt idx="1742">
                  <c:v>18429.427734000001</c:v>
                </c:pt>
                <c:pt idx="1743">
                  <c:v>18439.996093999998</c:v>
                </c:pt>
                <c:pt idx="1744">
                  <c:v>18450.567383000001</c:v>
                </c:pt>
                <c:pt idx="1745">
                  <c:v>18461.137695000001</c:v>
                </c:pt>
                <c:pt idx="1746">
                  <c:v>18471.705077999999</c:v>
                </c:pt>
                <c:pt idx="1747">
                  <c:v>18482.276366999999</c:v>
                </c:pt>
                <c:pt idx="1748">
                  <c:v>18492.847656000002</c:v>
                </c:pt>
                <c:pt idx="1749">
                  <c:v>18503.415039</c:v>
                </c:pt>
                <c:pt idx="1750">
                  <c:v>18513.987304999999</c:v>
                </c:pt>
                <c:pt idx="1751">
                  <c:v>18524.555664</c:v>
                </c:pt>
                <c:pt idx="1752">
                  <c:v>18535.125</c:v>
                </c:pt>
                <c:pt idx="1753">
                  <c:v>18545.696289</c:v>
                </c:pt>
                <c:pt idx="1754">
                  <c:v>18556.264648</c:v>
                </c:pt>
                <c:pt idx="1755">
                  <c:v>18566.833984000001</c:v>
                </c:pt>
                <c:pt idx="1756">
                  <c:v>18577.403320000001</c:v>
                </c:pt>
                <c:pt idx="1757">
                  <c:v>18587.974609000001</c:v>
                </c:pt>
                <c:pt idx="1758">
                  <c:v>18598.547852</c:v>
                </c:pt>
                <c:pt idx="1759">
                  <c:v>18609.112304999999</c:v>
                </c:pt>
                <c:pt idx="1760">
                  <c:v>18619.684570000001</c:v>
                </c:pt>
                <c:pt idx="1761">
                  <c:v>18630.255859000001</c:v>
                </c:pt>
                <c:pt idx="1762">
                  <c:v>18640.825195000001</c:v>
                </c:pt>
                <c:pt idx="1763">
                  <c:v>18651.395508000001</c:v>
                </c:pt>
                <c:pt idx="1764">
                  <c:v>18661.962890999999</c:v>
                </c:pt>
                <c:pt idx="1765">
                  <c:v>18672.533202999999</c:v>
                </c:pt>
                <c:pt idx="1766">
                  <c:v>18683.103515999999</c:v>
                </c:pt>
                <c:pt idx="1767">
                  <c:v>18693.672852</c:v>
                </c:pt>
                <c:pt idx="1768">
                  <c:v>18704.242188</c:v>
                </c:pt>
                <c:pt idx="1769">
                  <c:v>18714.813477</c:v>
                </c:pt>
                <c:pt idx="1770">
                  <c:v>18725.381836</c:v>
                </c:pt>
                <c:pt idx="1771">
                  <c:v>18735.951172000001</c:v>
                </c:pt>
                <c:pt idx="1772">
                  <c:v>18746.519531000002</c:v>
                </c:pt>
                <c:pt idx="1773">
                  <c:v>18757.094727</c:v>
                </c:pt>
                <c:pt idx="1774">
                  <c:v>18767.662109000001</c:v>
                </c:pt>
                <c:pt idx="1775">
                  <c:v>18778.229491999999</c:v>
                </c:pt>
                <c:pt idx="1776">
                  <c:v>18788.801758000001</c:v>
                </c:pt>
                <c:pt idx="1777">
                  <c:v>18799.369140999999</c:v>
                </c:pt>
                <c:pt idx="1778">
                  <c:v>18809.940429999999</c:v>
                </c:pt>
                <c:pt idx="1779">
                  <c:v>18820.510741999999</c:v>
                </c:pt>
                <c:pt idx="1780">
                  <c:v>18831.080077999999</c:v>
                </c:pt>
                <c:pt idx="1781">
                  <c:v>18841.648438</c:v>
                </c:pt>
                <c:pt idx="1782">
                  <c:v>18852.217773</c:v>
                </c:pt>
                <c:pt idx="1783">
                  <c:v>18862.788086</c:v>
                </c:pt>
                <c:pt idx="1784">
                  <c:v>18873.359375</c:v>
                </c:pt>
                <c:pt idx="1785">
                  <c:v>18883.930664</c:v>
                </c:pt>
                <c:pt idx="1786">
                  <c:v>18894.498047000001</c:v>
                </c:pt>
                <c:pt idx="1787">
                  <c:v>18905.066406000002</c:v>
                </c:pt>
                <c:pt idx="1788">
                  <c:v>18915.637695000001</c:v>
                </c:pt>
                <c:pt idx="1789">
                  <c:v>18926.205077999999</c:v>
                </c:pt>
                <c:pt idx="1790">
                  <c:v>18936.776366999999</c:v>
                </c:pt>
                <c:pt idx="1791">
                  <c:v>18947.346679999999</c:v>
                </c:pt>
                <c:pt idx="1792">
                  <c:v>18957.914063</c:v>
                </c:pt>
                <c:pt idx="1793">
                  <c:v>18968.485352</c:v>
                </c:pt>
                <c:pt idx="1794">
                  <c:v>18979.054688</c:v>
                </c:pt>
                <c:pt idx="1795">
                  <c:v>18989.624023</c:v>
                </c:pt>
                <c:pt idx="1796">
                  <c:v>19000.194336</c:v>
                </c:pt>
                <c:pt idx="1797">
                  <c:v>19010.762695000001</c:v>
                </c:pt>
                <c:pt idx="1798">
                  <c:v>19021.333984000001</c:v>
                </c:pt>
                <c:pt idx="1799">
                  <c:v>19031.902343999998</c:v>
                </c:pt>
                <c:pt idx="1800">
                  <c:v>19042.472656000002</c:v>
                </c:pt>
                <c:pt idx="1801">
                  <c:v>19053.045898</c:v>
                </c:pt>
                <c:pt idx="1802">
                  <c:v>19063.610352</c:v>
                </c:pt>
                <c:pt idx="1803">
                  <c:v>19074.182616999999</c:v>
                </c:pt>
                <c:pt idx="1804">
                  <c:v>19084.750977</c:v>
                </c:pt>
                <c:pt idx="1805">
                  <c:v>19095.322265999999</c:v>
                </c:pt>
                <c:pt idx="1806">
                  <c:v>19105.892577999999</c:v>
                </c:pt>
                <c:pt idx="1807">
                  <c:v>19116.459961</c:v>
                </c:pt>
                <c:pt idx="1808">
                  <c:v>19127.03125</c:v>
                </c:pt>
                <c:pt idx="1809">
                  <c:v>19137.602539</c:v>
                </c:pt>
                <c:pt idx="1810">
                  <c:v>19148.170898</c:v>
                </c:pt>
                <c:pt idx="1811">
                  <c:v>19158.738281000002</c:v>
                </c:pt>
                <c:pt idx="1812">
                  <c:v>19169.308593999998</c:v>
                </c:pt>
                <c:pt idx="1813">
                  <c:v>19179.880859000001</c:v>
                </c:pt>
                <c:pt idx="1814">
                  <c:v>19190.448241999999</c:v>
                </c:pt>
                <c:pt idx="1815">
                  <c:v>19201.019531000002</c:v>
                </c:pt>
                <c:pt idx="1816">
                  <c:v>19211.586914</c:v>
                </c:pt>
                <c:pt idx="1817">
                  <c:v>19222.157227</c:v>
                </c:pt>
                <c:pt idx="1818">
                  <c:v>19232.725586</c:v>
                </c:pt>
                <c:pt idx="1819">
                  <c:v>19243.296875</c:v>
                </c:pt>
                <c:pt idx="1820">
                  <c:v>19253.863281000002</c:v>
                </c:pt>
                <c:pt idx="1821">
                  <c:v>19264.434570000001</c:v>
                </c:pt>
                <c:pt idx="1822">
                  <c:v>19275.001952999999</c:v>
                </c:pt>
                <c:pt idx="1823">
                  <c:v>19285.572265999999</c:v>
                </c:pt>
                <c:pt idx="1824">
                  <c:v>19296.144531000002</c:v>
                </c:pt>
                <c:pt idx="1825">
                  <c:v>19306.712890999999</c:v>
                </c:pt>
                <c:pt idx="1826">
                  <c:v>19317.283202999999</c:v>
                </c:pt>
                <c:pt idx="1827">
                  <c:v>19327.850586</c:v>
                </c:pt>
                <c:pt idx="1828">
                  <c:v>19338.421875</c:v>
                </c:pt>
                <c:pt idx="1829">
                  <c:v>19348.989258000001</c:v>
                </c:pt>
                <c:pt idx="1830">
                  <c:v>19359.560547000001</c:v>
                </c:pt>
                <c:pt idx="1831">
                  <c:v>19370.130859000001</c:v>
                </c:pt>
                <c:pt idx="1832">
                  <c:v>19380.699218999998</c:v>
                </c:pt>
                <c:pt idx="1833">
                  <c:v>19391.271484000001</c:v>
                </c:pt>
                <c:pt idx="1834">
                  <c:v>19401.837890999999</c:v>
                </c:pt>
                <c:pt idx="1835">
                  <c:v>19412.408202999999</c:v>
                </c:pt>
                <c:pt idx="1836">
                  <c:v>19422.979491999999</c:v>
                </c:pt>
                <c:pt idx="1837">
                  <c:v>19433.548827999999</c:v>
                </c:pt>
                <c:pt idx="1838">
                  <c:v>19444.119140999999</c:v>
                </c:pt>
                <c:pt idx="1839">
                  <c:v>19454.686523</c:v>
                </c:pt>
                <c:pt idx="1840">
                  <c:v>19465.257813</c:v>
                </c:pt>
                <c:pt idx="1841">
                  <c:v>19475.826172000001</c:v>
                </c:pt>
                <c:pt idx="1842">
                  <c:v>19486.395508000001</c:v>
                </c:pt>
                <c:pt idx="1843">
                  <c:v>19496.964843999998</c:v>
                </c:pt>
                <c:pt idx="1844">
                  <c:v>19507.534179999999</c:v>
                </c:pt>
                <c:pt idx="1845">
                  <c:v>19518.101563</c:v>
                </c:pt>
                <c:pt idx="1846">
                  <c:v>19528.672852</c:v>
                </c:pt>
                <c:pt idx="1847">
                  <c:v>19539.243164</c:v>
                </c:pt>
                <c:pt idx="1848">
                  <c:v>19549.810547000001</c:v>
                </c:pt>
                <c:pt idx="1849">
                  <c:v>19560.379883000001</c:v>
                </c:pt>
                <c:pt idx="1850">
                  <c:v>19570.950195000001</c:v>
                </c:pt>
                <c:pt idx="1851">
                  <c:v>19581.518554999999</c:v>
                </c:pt>
                <c:pt idx="1852">
                  <c:v>19592.084961</c:v>
                </c:pt>
                <c:pt idx="1853">
                  <c:v>19602.657227</c:v>
                </c:pt>
                <c:pt idx="1854">
                  <c:v>19613.227539</c:v>
                </c:pt>
                <c:pt idx="1855">
                  <c:v>19623.795898</c:v>
                </c:pt>
                <c:pt idx="1856">
                  <c:v>19634.362304999999</c:v>
                </c:pt>
                <c:pt idx="1857">
                  <c:v>19644.933593999998</c:v>
                </c:pt>
                <c:pt idx="1858">
                  <c:v>19655.500977</c:v>
                </c:pt>
                <c:pt idx="1859">
                  <c:v>19666.072265999999</c:v>
                </c:pt>
                <c:pt idx="1860">
                  <c:v>19676.639648</c:v>
                </c:pt>
                <c:pt idx="1861">
                  <c:v>19687.214843999998</c:v>
                </c:pt>
                <c:pt idx="1862">
                  <c:v>19697.78125</c:v>
                </c:pt>
                <c:pt idx="1863">
                  <c:v>19708.349609000001</c:v>
                </c:pt>
                <c:pt idx="1864">
                  <c:v>19718.917968999998</c:v>
                </c:pt>
                <c:pt idx="1865">
                  <c:v>19729.488281000002</c:v>
                </c:pt>
                <c:pt idx="1866">
                  <c:v>19740.056640999999</c:v>
                </c:pt>
                <c:pt idx="1867">
                  <c:v>19750.624023</c:v>
                </c:pt>
                <c:pt idx="1868">
                  <c:v>19761.194336</c:v>
                </c:pt>
                <c:pt idx="1869">
                  <c:v>19771.762695000001</c:v>
                </c:pt>
                <c:pt idx="1870">
                  <c:v>19782.334961</c:v>
                </c:pt>
                <c:pt idx="1871">
                  <c:v>19792.900390999999</c:v>
                </c:pt>
                <c:pt idx="1872">
                  <c:v>19803.471679999999</c:v>
                </c:pt>
                <c:pt idx="1873">
                  <c:v>19814.040039</c:v>
                </c:pt>
                <c:pt idx="1874">
                  <c:v>19824.612304999999</c:v>
                </c:pt>
                <c:pt idx="1875">
                  <c:v>19835.177734000001</c:v>
                </c:pt>
                <c:pt idx="1876">
                  <c:v>19845.749023</c:v>
                </c:pt>
                <c:pt idx="1877">
                  <c:v>19856.315429999999</c:v>
                </c:pt>
                <c:pt idx="1878">
                  <c:v>19866.883789</c:v>
                </c:pt>
                <c:pt idx="1879">
                  <c:v>19877.454102</c:v>
                </c:pt>
                <c:pt idx="1880">
                  <c:v>19888.022461</c:v>
                </c:pt>
                <c:pt idx="1881">
                  <c:v>19898.592773</c:v>
                </c:pt>
                <c:pt idx="1882">
                  <c:v>19909.161133000001</c:v>
                </c:pt>
                <c:pt idx="1883">
                  <c:v>19919.740234000001</c:v>
                </c:pt>
                <c:pt idx="1884">
                  <c:v>19930.299804999999</c:v>
                </c:pt>
                <c:pt idx="1885">
                  <c:v>19940.869140999999</c:v>
                </c:pt>
                <c:pt idx="1886">
                  <c:v>19951.438477</c:v>
                </c:pt>
                <c:pt idx="1887">
                  <c:v>19962.013672000001</c:v>
                </c:pt>
                <c:pt idx="1888">
                  <c:v>19972.576172000001</c:v>
                </c:pt>
                <c:pt idx="1889">
                  <c:v>19983.147461</c:v>
                </c:pt>
                <c:pt idx="1890">
                  <c:v>19993.713866999999</c:v>
                </c:pt>
                <c:pt idx="1891">
                  <c:v>20004.285156000002</c:v>
                </c:pt>
                <c:pt idx="1892">
                  <c:v>20014.853515999999</c:v>
                </c:pt>
                <c:pt idx="1893">
                  <c:v>20025.421875</c:v>
                </c:pt>
                <c:pt idx="1894">
                  <c:v>20035.992188</c:v>
                </c:pt>
                <c:pt idx="1895">
                  <c:v>20046.560547000001</c:v>
                </c:pt>
                <c:pt idx="1896">
                  <c:v>20057.129883000001</c:v>
                </c:pt>
                <c:pt idx="1897">
                  <c:v>20067.700195000001</c:v>
                </c:pt>
                <c:pt idx="1898">
                  <c:v>20078.266602</c:v>
                </c:pt>
                <c:pt idx="1899">
                  <c:v>20088.837890999999</c:v>
                </c:pt>
                <c:pt idx="1900">
                  <c:v>20099.404297000001</c:v>
                </c:pt>
                <c:pt idx="1901">
                  <c:v>20109.979491999999</c:v>
                </c:pt>
                <c:pt idx="1902">
                  <c:v>20120.544922000001</c:v>
                </c:pt>
                <c:pt idx="1903">
                  <c:v>20131.114258000001</c:v>
                </c:pt>
                <c:pt idx="1904">
                  <c:v>20141.682616999999</c:v>
                </c:pt>
                <c:pt idx="1905">
                  <c:v>20152.254883000001</c:v>
                </c:pt>
                <c:pt idx="1906">
                  <c:v>20162.819336</c:v>
                </c:pt>
                <c:pt idx="1907">
                  <c:v>20173.387695000001</c:v>
                </c:pt>
                <c:pt idx="1908">
                  <c:v>20183.958008000001</c:v>
                </c:pt>
                <c:pt idx="1909">
                  <c:v>20194.526366999999</c:v>
                </c:pt>
                <c:pt idx="1910">
                  <c:v>20205.095702999999</c:v>
                </c:pt>
                <c:pt idx="1911">
                  <c:v>20215.665039</c:v>
                </c:pt>
                <c:pt idx="1912">
                  <c:v>20226.234375</c:v>
                </c:pt>
                <c:pt idx="1913">
                  <c:v>20236.802734000001</c:v>
                </c:pt>
                <c:pt idx="1914">
                  <c:v>20247.374023</c:v>
                </c:pt>
                <c:pt idx="1915">
                  <c:v>20257.941406000002</c:v>
                </c:pt>
                <c:pt idx="1916">
                  <c:v>20268.509765999999</c:v>
                </c:pt>
                <c:pt idx="1917">
                  <c:v>20279.079102</c:v>
                </c:pt>
                <c:pt idx="1918">
                  <c:v>20289.647461</c:v>
                </c:pt>
                <c:pt idx="1919">
                  <c:v>20300.215820000001</c:v>
                </c:pt>
                <c:pt idx="1920">
                  <c:v>20310.785156000002</c:v>
                </c:pt>
                <c:pt idx="1921">
                  <c:v>20321.356445000001</c:v>
                </c:pt>
                <c:pt idx="1922">
                  <c:v>20331.921875</c:v>
                </c:pt>
                <c:pt idx="1923">
                  <c:v>20342.492188</c:v>
                </c:pt>
                <c:pt idx="1924">
                  <c:v>20353.060547000001</c:v>
                </c:pt>
                <c:pt idx="1925">
                  <c:v>20363.632813</c:v>
                </c:pt>
                <c:pt idx="1926">
                  <c:v>20374.197265999999</c:v>
                </c:pt>
                <c:pt idx="1927">
                  <c:v>20384.764648</c:v>
                </c:pt>
                <c:pt idx="1928">
                  <c:v>20395.334961</c:v>
                </c:pt>
                <c:pt idx="1929">
                  <c:v>20405.904297000001</c:v>
                </c:pt>
                <c:pt idx="1930">
                  <c:v>20416.473633000001</c:v>
                </c:pt>
                <c:pt idx="1931">
                  <c:v>20427.041015999999</c:v>
                </c:pt>
                <c:pt idx="1932">
                  <c:v>20437.610352</c:v>
                </c:pt>
                <c:pt idx="1933">
                  <c:v>20448.179688</c:v>
                </c:pt>
                <c:pt idx="1934">
                  <c:v>20458.748047000001</c:v>
                </c:pt>
                <c:pt idx="1935">
                  <c:v>20469.316406000002</c:v>
                </c:pt>
                <c:pt idx="1936">
                  <c:v>20479.890625</c:v>
                </c:pt>
                <c:pt idx="1937">
                  <c:v>20490.454102</c:v>
                </c:pt>
                <c:pt idx="1938">
                  <c:v>20501.025390999999</c:v>
                </c:pt>
                <c:pt idx="1939">
                  <c:v>20511.592773</c:v>
                </c:pt>
                <c:pt idx="1940">
                  <c:v>20522.169922000001</c:v>
                </c:pt>
                <c:pt idx="1941">
                  <c:v>20532.730468999998</c:v>
                </c:pt>
                <c:pt idx="1942">
                  <c:v>20543.300781000002</c:v>
                </c:pt>
                <c:pt idx="1943">
                  <c:v>20553.869140999999</c:v>
                </c:pt>
                <c:pt idx="1944">
                  <c:v>20564.436523</c:v>
                </c:pt>
                <c:pt idx="1945">
                  <c:v>20575.005859000001</c:v>
                </c:pt>
                <c:pt idx="1946">
                  <c:v>20585.575195000001</c:v>
                </c:pt>
                <c:pt idx="1947">
                  <c:v>20596.143554999999</c:v>
                </c:pt>
                <c:pt idx="1948">
                  <c:v>20606.716797000001</c:v>
                </c:pt>
                <c:pt idx="1949">
                  <c:v>20617.28125</c:v>
                </c:pt>
                <c:pt idx="1950">
                  <c:v>20627.850586</c:v>
                </c:pt>
                <c:pt idx="1951">
                  <c:v>20638.419922000001</c:v>
                </c:pt>
                <c:pt idx="1952">
                  <c:v>20648.987304999999</c:v>
                </c:pt>
                <c:pt idx="1953">
                  <c:v>20659.555664</c:v>
                </c:pt>
                <c:pt idx="1954">
                  <c:v>20670.125</c:v>
                </c:pt>
                <c:pt idx="1955">
                  <c:v>20680.694336</c:v>
                </c:pt>
                <c:pt idx="1956">
                  <c:v>20691.261718999998</c:v>
                </c:pt>
                <c:pt idx="1957">
                  <c:v>20701.831054999999</c:v>
                </c:pt>
                <c:pt idx="1958">
                  <c:v>20712.399414</c:v>
                </c:pt>
                <c:pt idx="1959">
                  <c:v>20722.966797000001</c:v>
                </c:pt>
                <c:pt idx="1960">
                  <c:v>20733.537109000001</c:v>
                </c:pt>
                <c:pt idx="1961">
                  <c:v>20744.105468999998</c:v>
                </c:pt>
                <c:pt idx="1962">
                  <c:v>20754.672852</c:v>
                </c:pt>
                <c:pt idx="1963">
                  <c:v>20765.245116999999</c:v>
                </c:pt>
                <c:pt idx="1964">
                  <c:v>20775.811523</c:v>
                </c:pt>
                <c:pt idx="1965">
                  <c:v>20786.378906000002</c:v>
                </c:pt>
                <c:pt idx="1966">
                  <c:v>20796.949218999998</c:v>
                </c:pt>
                <c:pt idx="1967">
                  <c:v>20807.517577999999</c:v>
                </c:pt>
                <c:pt idx="1968">
                  <c:v>20818.088866999999</c:v>
                </c:pt>
                <c:pt idx="1969">
                  <c:v>20828.655273</c:v>
                </c:pt>
                <c:pt idx="1970">
                  <c:v>20839.222656000002</c:v>
                </c:pt>
                <c:pt idx="1971">
                  <c:v>20849.794922000001</c:v>
                </c:pt>
                <c:pt idx="1972">
                  <c:v>20860.361327999999</c:v>
                </c:pt>
                <c:pt idx="1973">
                  <c:v>20870.928711</c:v>
                </c:pt>
                <c:pt idx="1974">
                  <c:v>20881.496093999998</c:v>
                </c:pt>
                <c:pt idx="1975">
                  <c:v>20892.069336</c:v>
                </c:pt>
                <c:pt idx="1976">
                  <c:v>20902.635741999999</c:v>
                </c:pt>
                <c:pt idx="1977">
                  <c:v>20913.205077999999</c:v>
                </c:pt>
                <c:pt idx="1978">
                  <c:v>20923.773438</c:v>
                </c:pt>
                <c:pt idx="1979">
                  <c:v>20934.341797000001</c:v>
                </c:pt>
                <c:pt idx="1980">
                  <c:v>20944.910156000002</c:v>
                </c:pt>
                <c:pt idx="1981">
                  <c:v>20955.479491999999</c:v>
                </c:pt>
                <c:pt idx="1982">
                  <c:v>20966.054688</c:v>
                </c:pt>
                <c:pt idx="1983">
                  <c:v>20976.617188</c:v>
                </c:pt>
                <c:pt idx="1984">
                  <c:v>20987.184570000001</c:v>
                </c:pt>
                <c:pt idx="1985">
                  <c:v>20997.753906000002</c:v>
                </c:pt>
                <c:pt idx="1986">
                  <c:v>21008.323241999999</c:v>
                </c:pt>
                <c:pt idx="1987">
                  <c:v>21018.891602</c:v>
                </c:pt>
                <c:pt idx="1988">
                  <c:v>21029.458008000001</c:v>
                </c:pt>
                <c:pt idx="1989">
                  <c:v>21040.029297000001</c:v>
                </c:pt>
                <c:pt idx="1990">
                  <c:v>21050.596679999999</c:v>
                </c:pt>
                <c:pt idx="1991">
                  <c:v>21061.164063</c:v>
                </c:pt>
                <c:pt idx="1992">
                  <c:v>21071.735352</c:v>
                </c:pt>
                <c:pt idx="1993">
                  <c:v>21082.303711</c:v>
                </c:pt>
                <c:pt idx="1994">
                  <c:v>21092.871093999998</c:v>
                </c:pt>
                <c:pt idx="1995">
                  <c:v>21103.440429999999</c:v>
                </c:pt>
                <c:pt idx="1996">
                  <c:v>21114.008789</c:v>
                </c:pt>
                <c:pt idx="1997">
                  <c:v>21124.576172000001</c:v>
                </c:pt>
                <c:pt idx="1998">
                  <c:v>21135.145508000001</c:v>
                </c:pt>
                <c:pt idx="1999">
                  <c:v>21145.714843999998</c:v>
                </c:pt>
                <c:pt idx="2000">
                  <c:v>21156.28125</c:v>
                </c:pt>
                <c:pt idx="2001">
                  <c:v>21166.853515999999</c:v>
                </c:pt>
                <c:pt idx="2002">
                  <c:v>21177.420898</c:v>
                </c:pt>
                <c:pt idx="2003">
                  <c:v>21187.988281000002</c:v>
                </c:pt>
                <c:pt idx="2004">
                  <c:v>21198.557616999999</c:v>
                </c:pt>
                <c:pt idx="2005">
                  <c:v>21209.125</c:v>
                </c:pt>
                <c:pt idx="2006">
                  <c:v>21219.693359000001</c:v>
                </c:pt>
                <c:pt idx="2007">
                  <c:v>21230.264648</c:v>
                </c:pt>
                <c:pt idx="2008">
                  <c:v>21240.831054999999</c:v>
                </c:pt>
                <c:pt idx="2009">
                  <c:v>21251.400390999999</c:v>
                </c:pt>
                <c:pt idx="2010">
                  <c:v>21261.971679999999</c:v>
                </c:pt>
                <c:pt idx="2011">
                  <c:v>21272.538086</c:v>
                </c:pt>
                <c:pt idx="2012">
                  <c:v>21283.117188</c:v>
                </c:pt>
                <c:pt idx="2013">
                  <c:v>21293.673827999999</c:v>
                </c:pt>
                <c:pt idx="2014">
                  <c:v>21304.243164</c:v>
                </c:pt>
                <c:pt idx="2015">
                  <c:v>21314.811523</c:v>
                </c:pt>
                <c:pt idx="2016">
                  <c:v>21325.379883000001</c:v>
                </c:pt>
                <c:pt idx="2017">
                  <c:v>21335.948241999999</c:v>
                </c:pt>
                <c:pt idx="2018">
                  <c:v>21346.516602</c:v>
                </c:pt>
                <c:pt idx="2019">
                  <c:v>21357.083984000001</c:v>
                </c:pt>
                <c:pt idx="2020">
                  <c:v>21367.651366999999</c:v>
                </c:pt>
                <c:pt idx="2021">
                  <c:v>21378.224609000001</c:v>
                </c:pt>
                <c:pt idx="2022">
                  <c:v>21388.790039</c:v>
                </c:pt>
                <c:pt idx="2023">
                  <c:v>21399.358398</c:v>
                </c:pt>
                <c:pt idx="2024">
                  <c:v>21409.928711</c:v>
                </c:pt>
                <c:pt idx="2025">
                  <c:v>21420.495116999999</c:v>
                </c:pt>
                <c:pt idx="2026">
                  <c:v>21431.0625</c:v>
                </c:pt>
                <c:pt idx="2027">
                  <c:v>21441.629883000001</c:v>
                </c:pt>
                <c:pt idx="2028">
                  <c:v>21452.200195000001</c:v>
                </c:pt>
                <c:pt idx="2029">
                  <c:v>21462.769531000002</c:v>
                </c:pt>
                <c:pt idx="2030">
                  <c:v>21473.336914</c:v>
                </c:pt>
                <c:pt idx="2031">
                  <c:v>21483.907227</c:v>
                </c:pt>
                <c:pt idx="2032">
                  <c:v>21494.475586</c:v>
                </c:pt>
                <c:pt idx="2033">
                  <c:v>21505.041991999999</c:v>
                </c:pt>
                <c:pt idx="2034">
                  <c:v>21515.610352</c:v>
                </c:pt>
                <c:pt idx="2035">
                  <c:v>21526.179688</c:v>
                </c:pt>
                <c:pt idx="2036">
                  <c:v>21536.748047000001</c:v>
                </c:pt>
                <c:pt idx="2037">
                  <c:v>21547.316406000002</c:v>
                </c:pt>
                <c:pt idx="2038">
                  <c:v>21557.886718999998</c:v>
                </c:pt>
                <c:pt idx="2039">
                  <c:v>21568.453125</c:v>
                </c:pt>
                <c:pt idx="2040">
                  <c:v>21579.021484000001</c:v>
                </c:pt>
                <c:pt idx="2041">
                  <c:v>21589.589843999998</c:v>
                </c:pt>
                <c:pt idx="2042">
                  <c:v>21600.159179999999</c:v>
                </c:pt>
                <c:pt idx="2043">
                  <c:v>21610.727539</c:v>
                </c:pt>
                <c:pt idx="2044">
                  <c:v>21621.294922000001</c:v>
                </c:pt>
                <c:pt idx="2045">
                  <c:v>21631.861327999999</c:v>
                </c:pt>
                <c:pt idx="2046">
                  <c:v>21642.436523</c:v>
                </c:pt>
                <c:pt idx="2047">
                  <c:v>21653</c:v>
                </c:pt>
                <c:pt idx="2048">
                  <c:v>21663.567383000001</c:v>
                </c:pt>
                <c:pt idx="2049">
                  <c:v>21674.136718999998</c:v>
                </c:pt>
                <c:pt idx="2050">
                  <c:v>21684.716797000001</c:v>
                </c:pt>
                <c:pt idx="2051">
                  <c:v>21695.273438</c:v>
                </c:pt>
                <c:pt idx="2052">
                  <c:v>21705.842773</c:v>
                </c:pt>
                <c:pt idx="2053">
                  <c:v>21716.409179999999</c:v>
                </c:pt>
                <c:pt idx="2054">
                  <c:v>21726.979491999999</c:v>
                </c:pt>
                <c:pt idx="2055">
                  <c:v>21737.547852</c:v>
                </c:pt>
                <c:pt idx="2056">
                  <c:v>21748.114258000001</c:v>
                </c:pt>
                <c:pt idx="2057">
                  <c:v>21758.682616999999</c:v>
                </c:pt>
                <c:pt idx="2058">
                  <c:v>21769.251952999999</c:v>
                </c:pt>
                <c:pt idx="2059">
                  <c:v>21779.820313</c:v>
                </c:pt>
                <c:pt idx="2060">
                  <c:v>21790.388672000001</c:v>
                </c:pt>
                <c:pt idx="2061">
                  <c:v>21800.955077999999</c:v>
                </c:pt>
                <c:pt idx="2062">
                  <c:v>21811.525390999999</c:v>
                </c:pt>
                <c:pt idx="2063">
                  <c:v>21822.09375</c:v>
                </c:pt>
                <c:pt idx="2064">
                  <c:v>21832.660156000002</c:v>
                </c:pt>
                <c:pt idx="2065">
                  <c:v>21843.228515999999</c:v>
                </c:pt>
                <c:pt idx="2066">
                  <c:v>21853.798827999999</c:v>
                </c:pt>
                <c:pt idx="2067">
                  <c:v>21864.365234000001</c:v>
                </c:pt>
                <c:pt idx="2068">
                  <c:v>21874.933593999998</c:v>
                </c:pt>
                <c:pt idx="2069">
                  <c:v>21885.5</c:v>
                </c:pt>
                <c:pt idx="2070">
                  <c:v>21896.068359000001</c:v>
                </c:pt>
                <c:pt idx="2071">
                  <c:v>21906.638672000001</c:v>
                </c:pt>
                <c:pt idx="2072">
                  <c:v>21917.206054999999</c:v>
                </c:pt>
                <c:pt idx="2073">
                  <c:v>21927.773438</c:v>
                </c:pt>
                <c:pt idx="2074">
                  <c:v>21938.341797000001</c:v>
                </c:pt>
                <c:pt idx="2075">
                  <c:v>21948.909179999999</c:v>
                </c:pt>
                <c:pt idx="2076">
                  <c:v>21959.479491999999</c:v>
                </c:pt>
                <c:pt idx="2077">
                  <c:v>21970.047852</c:v>
                </c:pt>
                <c:pt idx="2078">
                  <c:v>21980.613281000002</c:v>
                </c:pt>
                <c:pt idx="2079">
                  <c:v>21991.182616999999</c:v>
                </c:pt>
                <c:pt idx="2080">
                  <c:v>22001.748047000001</c:v>
                </c:pt>
                <c:pt idx="2081">
                  <c:v>22012.320313</c:v>
                </c:pt>
                <c:pt idx="2082">
                  <c:v>22022.886718999998</c:v>
                </c:pt>
                <c:pt idx="2083">
                  <c:v>22033.455077999999</c:v>
                </c:pt>
                <c:pt idx="2084">
                  <c:v>22044.022461</c:v>
                </c:pt>
                <c:pt idx="2085">
                  <c:v>22054.589843999998</c:v>
                </c:pt>
                <c:pt idx="2086">
                  <c:v>22065.160156000002</c:v>
                </c:pt>
                <c:pt idx="2087">
                  <c:v>22075.727539</c:v>
                </c:pt>
                <c:pt idx="2088">
                  <c:v>22086.294922000001</c:v>
                </c:pt>
                <c:pt idx="2089">
                  <c:v>22096.863281000002</c:v>
                </c:pt>
                <c:pt idx="2090">
                  <c:v>22107.435547000001</c:v>
                </c:pt>
                <c:pt idx="2091">
                  <c:v>22118</c:v>
                </c:pt>
                <c:pt idx="2092">
                  <c:v>22128.568359000001</c:v>
                </c:pt>
                <c:pt idx="2093">
                  <c:v>22139.135741999999</c:v>
                </c:pt>
                <c:pt idx="2094">
                  <c:v>22149.703125</c:v>
                </c:pt>
                <c:pt idx="2095">
                  <c:v>22160.272461</c:v>
                </c:pt>
                <c:pt idx="2096">
                  <c:v>22170.840820000001</c:v>
                </c:pt>
                <c:pt idx="2097">
                  <c:v>22181.408202999999</c:v>
                </c:pt>
                <c:pt idx="2098">
                  <c:v>22191.975586</c:v>
                </c:pt>
                <c:pt idx="2099">
                  <c:v>22202.542968999998</c:v>
                </c:pt>
                <c:pt idx="2100">
                  <c:v>22213.110352</c:v>
                </c:pt>
                <c:pt idx="2101">
                  <c:v>22223.680664</c:v>
                </c:pt>
                <c:pt idx="2102">
                  <c:v>22234.248047000001</c:v>
                </c:pt>
                <c:pt idx="2103">
                  <c:v>22244.815429999999</c:v>
                </c:pt>
                <c:pt idx="2104">
                  <c:v>22255.383789</c:v>
                </c:pt>
                <c:pt idx="2105">
                  <c:v>22265.951172000001</c:v>
                </c:pt>
                <c:pt idx="2106">
                  <c:v>22276.518554999999</c:v>
                </c:pt>
                <c:pt idx="2107">
                  <c:v>22287.086914</c:v>
                </c:pt>
                <c:pt idx="2108">
                  <c:v>22297.65625</c:v>
                </c:pt>
                <c:pt idx="2109">
                  <c:v>22308.224609000001</c:v>
                </c:pt>
                <c:pt idx="2110">
                  <c:v>22318.791015999999</c:v>
                </c:pt>
                <c:pt idx="2111">
                  <c:v>22329.358398</c:v>
                </c:pt>
                <c:pt idx="2112">
                  <c:v>22339.926758000001</c:v>
                </c:pt>
                <c:pt idx="2113">
                  <c:v>22350.496093999998</c:v>
                </c:pt>
                <c:pt idx="2114">
                  <c:v>22361.063477</c:v>
                </c:pt>
                <c:pt idx="2115">
                  <c:v>22371.630859000001</c:v>
                </c:pt>
                <c:pt idx="2116">
                  <c:v>22382.198241999999</c:v>
                </c:pt>
                <c:pt idx="2117">
                  <c:v>22392.766602</c:v>
                </c:pt>
                <c:pt idx="2118">
                  <c:v>22403.333008000001</c:v>
                </c:pt>
                <c:pt idx="2119">
                  <c:v>22413.901366999999</c:v>
                </c:pt>
                <c:pt idx="2120">
                  <c:v>22424.470702999999</c:v>
                </c:pt>
                <c:pt idx="2121">
                  <c:v>22435.038086</c:v>
                </c:pt>
                <c:pt idx="2122">
                  <c:v>22445.606445000001</c:v>
                </c:pt>
                <c:pt idx="2123">
                  <c:v>22456.173827999999</c:v>
                </c:pt>
                <c:pt idx="2124">
                  <c:v>22466.741211</c:v>
                </c:pt>
                <c:pt idx="2125">
                  <c:v>22477.309570000001</c:v>
                </c:pt>
                <c:pt idx="2126">
                  <c:v>22487.875</c:v>
                </c:pt>
                <c:pt idx="2127">
                  <c:v>22498.446289</c:v>
                </c:pt>
                <c:pt idx="2128">
                  <c:v>22509.014648</c:v>
                </c:pt>
                <c:pt idx="2129">
                  <c:v>22519.581054999999</c:v>
                </c:pt>
                <c:pt idx="2130">
                  <c:v>22530.149414</c:v>
                </c:pt>
                <c:pt idx="2131">
                  <c:v>22540.716797000001</c:v>
                </c:pt>
                <c:pt idx="2132">
                  <c:v>22551.290039</c:v>
                </c:pt>
                <c:pt idx="2133">
                  <c:v>22561.854491999999</c:v>
                </c:pt>
                <c:pt idx="2134">
                  <c:v>22572.422852</c:v>
                </c:pt>
                <c:pt idx="2135">
                  <c:v>22582.989258000001</c:v>
                </c:pt>
                <c:pt idx="2136">
                  <c:v>22593.557616999999</c:v>
                </c:pt>
                <c:pt idx="2137">
                  <c:v>22604.125</c:v>
                </c:pt>
                <c:pt idx="2138">
                  <c:v>22614.694336</c:v>
                </c:pt>
                <c:pt idx="2139">
                  <c:v>22625.261718999998</c:v>
                </c:pt>
                <c:pt idx="2140">
                  <c:v>22635.832031000002</c:v>
                </c:pt>
                <c:pt idx="2141">
                  <c:v>22646.400390999999</c:v>
                </c:pt>
                <c:pt idx="2142">
                  <c:v>22656.964843999998</c:v>
                </c:pt>
                <c:pt idx="2143">
                  <c:v>22667.533202999999</c:v>
                </c:pt>
                <c:pt idx="2144">
                  <c:v>22678.102539</c:v>
                </c:pt>
                <c:pt idx="2145">
                  <c:v>22688.681640999999</c:v>
                </c:pt>
                <c:pt idx="2146">
                  <c:v>22699.237304999999</c:v>
                </c:pt>
                <c:pt idx="2147">
                  <c:v>22709.806640999999</c:v>
                </c:pt>
                <c:pt idx="2148">
                  <c:v>22720.372070000001</c:v>
                </c:pt>
                <c:pt idx="2149">
                  <c:v>22730.939452999999</c:v>
                </c:pt>
                <c:pt idx="2150">
                  <c:v>22741.507813</c:v>
                </c:pt>
                <c:pt idx="2151">
                  <c:v>22752.075195000001</c:v>
                </c:pt>
                <c:pt idx="2152">
                  <c:v>22762.644531000002</c:v>
                </c:pt>
                <c:pt idx="2153">
                  <c:v>22773.211914</c:v>
                </c:pt>
                <c:pt idx="2154">
                  <c:v>22783.779297000001</c:v>
                </c:pt>
                <c:pt idx="2155">
                  <c:v>22794.351563</c:v>
                </c:pt>
                <c:pt idx="2156">
                  <c:v>22804.916991999999</c:v>
                </c:pt>
                <c:pt idx="2157">
                  <c:v>22815.482422000001</c:v>
                </c:pt>
                <c:pt idx="2158">
                  <c:v>22826.050781000002</c:v>
                </c:pt>
                <c:pt idx="2159">
                  <c:v>22836.616211</c:v>
                </c:pt>
                <c:pt idx="2160">
                  <c:v>22847.188477</c:v>
                </c:pt>
                <c:pt idx="2161">
                  <c:v>22857.753906000002</c:v>
                </c:pt>
                <c:pt idx="2162">
                  <c:v>22868.322265999999</c:v>
                </c:pt>
                <c:pt idx="2163">
                  <c:v>22878.889648</c:v>
                </c:pt>
                <c:pt idx="2164">
                  <c:v>22889.458008000001</c:v>
                </c:pt>
                <c:pt idx="2165">
                  <c:v>22900.024414</c:v>
                </c:pt>
                <c:pt idx="2166">
                  <c:v>22910.591797000001</c:v>
                </c:pt>
                <c:pt idx="2167">
                  <c:v>22921.158202999999</c:v>
                </c:pt>
                <c:pt idx="2168">
                  <c:v>22931.728515999999</c:v>
                </c:pt>
                <c:pt idx="2169">
                  <c:v>22942.296875</c:v>
                </c:pt>
                <c:pt idx="2170">
                  <c:v>22952.864258000001</c:v>
                </c:pt>
                <c:pt idx="2171">
                  <c:v>22963.431640999999</c:v>
                </c:pt>
                <c:pt idx="2172">
                  <c:v>22974.000977</c:v>
                </c:pt>
                <c:pt idx="2173">
                  <c:v>22984.565429999999</c:v>
                </c:pt>
                <c:pt idx="2174">
                  <c:v>22995.134765999999</c:v>
                </c:pt>
                <c:pt idx="2175">
                  <c:v>23005.700195000001</c:v>
                </c:pt>
                <c:pt idx="2176">
                  <c:v>23016.268554999999</c:v>
                </c:pt>
                <c:pt idx="2177">
                  <c:v>23026.839843999998</c:v>
                </c:pt>
                <c:pt idx="2178">
                  <c:v>23037.405273</c:v>
                </c:pt>
                <c:pt idx="2179">
                  <c:v>23047.972656000002</c:v>
                </c:pt>
                <c:pt idx="2180">
                  <c:v>23058.540039</c:v>
                </c:pt>
                <c:pt idx="2181">
                  <c:v>23069.107422000001</c:v>
                </c:pt>
                <c:pt idx="2182">
                  <c:v>23079.676758000001</c:v>
                </c:pt>
                <c:pt idx="2183">
                  <c:v>23090.246093999998</c:v>
                </c:pt>
                <c:pt idx="2184">
                  <c:v>23100.814452999999</c:v>
                </c:pt>
                <c:pt idx="2185">
                  <c:v>23111.380859000001</c:v>
                </c:pt>
                <c:pt idx="2186">
                  <c:v>23121.947265999999</c:v>
                </c:pt>
                <c:pt idx="2187">
                  <c:v>23132.515625</c:v>
                </c:pt>
                <c:pt idx="2188">
                  <c:v>23143.083008000001</c:v>
                </c:pt>
                <c:pt idx="2189">
                  <c:v>23153.650390999999</c:v>
                </c:pt>
                <c:pt idx="2190">
                  <c:v>23164.21875</c:v>
                </c:pt>
                <c:pt idx="2191">
                  <c:v>23174.785156000002</c:v>
                </c:pt>
                <c:pt idx="2192">
                  <c:v>23185.351563</c:v>
                </c:pt>
                <c:pt idx="2193">
                  <c:v>23195.917968999998</c:v>
                </c:pt>
                <c:pt idx="2194">
                  <c:v>23206.486327999999</c:v>
                </c:pt>
                <c:pt idx="2195">
                  <c:v>23217.056640999999</c:v>
                </c:pt>
                <c:pt idx="2196">
                  <c:v>23227.625</c:v>
                </c:pt>
                <c:pt idx="2197">
                  <c:v>23238.193359000001</c:v>
                </c:pt>
                <c:pt idx="2198">
                  <c:v>23248.759765999999</c:v>
                </c:pt>
                <c:pt idx="2199">
                  <c:v>23259.328125</c:v>
                </c:pt>
                <c:pt idx="2200">
                  <c:v>23269.894531000002</c:v>
                </c:pt>
                <c:pt idx="2201">
                  <c:v>23280.462890999999</c:v>
                </c:pt>
                <c:pt idx="2202">
                  <c:v>23291.029297000001</c:v>
                </c:pt>
                <c:pt idx="2203">
                  <c:v>23301.595702999999</c:v>
                </c:pt>
                <c:pt idx="2204">
                  <c:v>23312.164063</c:v>
                </c:pt>
                <c:pt idx="2205">
                  <c:v>23322.734375</c:v>
                </c:pt>
                <c:pt idx="2206">
                  <c:v>23333.300781000002</c:v>
                </c:pt>
                <c:pt idx="2207">
                  <c:v>23343.869140999999</c:v>
                </c:pt>
                <c:pt idx="2208">
                  <c:v>23354.435547000001</c:v>
                </c:pt>
                <c:pt idx="2209">
                  <c:v>23365.003906000002</c:v>
                </c:pt>
                <c:pt idx="2210">
                  <c:v>23375.576172000001</c:v>
                </c:pt>
                <c:pt idx="2211">
                  <c:v>23386.136718999998</c:v>
                </c:pt>
                <c:pt idx="2212">
                  <c:v>23396.707031000002</c:v>
                </c:pt>
                <c:pt idx="2213">
                  <c:v>23407.273438</c:v>
                </c:pt>
                <c:pt idx="2214">
                  <c:v>23417.839843999998</c:v>
                </c:pt>
                <c:pt idx="2215">
                  <c:v>23428.40625</c:v>
                </c:pt>
                <c:pt idx="2216">
                  <c:v>23438.974609000001</c:v>
                </c:pt>
                <c:pt idx="2217">
                  <c:v>23449.544922000001</c:v>
                </c:pt>
                <c:pt idx="2218">
                  <c:v>23460.136718999998</c:v>
                </c:pt>
                <c:pt idx="2219">
                  <c:v>23470.681640999999</c:v>
                </c:pt>
                <c:pt idx="2220">
                  <c:v>23481.248047000001</c:v>
                </c:pt>
                <c:pt idx="2221">
                  <c:v>23491.822265999999</c:v>
                </c:pt>
                <c:pt idx="2222">
                  <c:v>23502.382813</c:v>
                </c:pt>
              </c:numCache>
            </c:numRef>
          </c:xVal>
          <c:yVal>
            <c:numRef>
              <c:f>'Simple Data'!$D$2:$D$2224</c:f>
              <c:numCache>
                <c:formatCode>General</c:formatCode>
                <c:ptCount val="2223"/>
                <c:pt idx="0">
                  <c:v>68.64</c:v>
                </c:pt>
                <c:pt idx="1">
                  <c:v>68.709999999999994</c:v>
                </c:pt>
                <c:pt idx="2">
                  <c:v>68.739999999999995</c:v>
                </c:pt>
                <c:pt idx="3">
                  <c:v>68.709999999999994</c:v>
                </c:pt>
                <c:pt idx="4">
                  <c:v>68.81</c:v>
                </c:pt>
                <c:pt idx="5">
                  <c:v>68.81</c:v>
                </c:pt>
                <c:pt idx="6">
                  <c:v>68.81</c:v>
                </c:pt>
                <c:pt idx="7">
                  <c:v>68.81</c:v>
                </c:pt>
                <c:pt idx="8">
                  <c:v>68.709999999999994</c:v>
                </c:pt>
                <c:pt idx="9">
                  <c:v>68.67</c:v>
                </c:pt>
                <c:pt idx="10">
                  <c:v>68.569999999999993</c:v>
                </c:pt>
                <c:pt idx="11">
                  <c:v>68.569999999999993</c:v>
                </c:pt>
                <c:pt idx="12">
                  <c:v>68.400000000000006</c:v>
                </c:pt>
                <c:pt idx="13">
                  <c:v>68.36</c:v>
                </c:pt>
                <c:pt idx="14">
                  <c:v>68.260000000000005</c:v>
                </c:pt>
                <c:pt idx="15">
                  <c:v>68.23</c:v>
                </c:pt>
                <c:pt idx="16">
                  <c:v>68.12</c:v>
                </c:pt>
                <c:pt idx="17">
                  <c:v>67.95</c:v>
                </c:pt>
                <c:pt idx="18">
                  <c:v>67.92</c:v>
                </c:pt>
                <c:pt idx="19">
                  <c:v>67.680000000000007</c:v>
                </c:pt>
                <c:pt idx="20">
                  <c:v>67.540000000000006</c:v>
                </c:pt>
                <c:pt idx="21">
                  <c:v>67.47</c:v>
                </c:pt>
                <c:pt idx="22">
                  <c:v>67.37</c:v>
                </c:pt>
                <c:pt idx="23">
                  <c:v>67.27</c:v>
                </c:pt>
                <c:pt idx="24">
                  <c:v>67.099999999999994</c:v>
                </c:pt>
                <c:pt idx="25">
                  <c:v>66.89</c:v>
                </c:pt>
                <c:pt idx="26">
                  <c:v>66.86</c:v>
                </c:pt>
                <c:pt idx="27">
                  <c:v>66.72</c:v>
                </c:pt>
                <c:pt idx="28">
                  <c:v>66.55</c:v>
                </c:pt>
                <c:pt idx="29">
                  <c:v>66.38</c:v>
                </c:pt>
                <c:pt idx="30">
                  <c:v>66.239999999999995</c:v>
                </c:pt>
                <c:pt idx="31">
                  <c:v>66.14</c:v>
                </c:pt>
                <c:pt idx="32">
                  <c:v>66.069999999999993</c:v>
                </c:pt>
                <c:pt idx="33">
                  <c:v>65.87</c:v>
                </c:pt>
                <c:pt idx="34">
                  <c:v>65.760000000000005</c:v>
                </c:pt>
                <c:pt idx="35">
                  <c:v>65.59</c:v>
                </c:pt>
                <c:pt idx="36">
                  <c:v>65.52</c:v>
                </c:pt>
                <c:pt idx="37">
                  <c:v>65.349999999999994</c:v>
                </c:pt>
                <c:pt idx="38">
                  <c:v>65.08</c:v>
                </c:pt>
                <c:pt idx="39">
                  <c:v>65.010000000000005</c:v>
                </c:pt>
                <c:pt idx="40">
                  <c:v>64.84</c:v>
                </c:pt>
                <c:pt idx="41">
                  <c:v>64.569999999999993</c:v>
                </c:pt>
                <c:pt idx="42">
                  <c:v>64.36</c:v>
                </c:pt>
                <c:pt idx="43">
                  <c:v>64.16</c:v>
                </c:pt>
                <c:pt idx="44">
                  <c:v>64.05</c:v>
                </c:pt>
                <c:pt idx="45">
                  <c:v>63.92</c:v>
                </c:pt>
                <c:pt idx="46">
                  <c:v>63.74</c:v>
                </c:pt>
                <c:pt idx="47">
                  <c:v>63.57</c:v>
                </c:pt>
                <c:pt idx="48">
                  <c:v>63.44</c:v>
                </c:pt>
                <c:pt idx="49">
                  <c:v>63.33</c:v>
                </c:pt>
                <c:pt idx="50">
                  <c:v>63.27</c:v>
                </c:pt>
                <c:pt idx="51">
                  <c:v>63.09</c:v>
                </c:pt>
                <c:pt idx="52">
                  <c:v>63.06</c:v>
                </c:pt>
                <c:pt idx="53">
                  <c:v>62.86</c:v>
                </c:pt>
                <c:pt idx="54">
                  <c:v>62.72</c:v>
                </c:pt>
                <c:pt idx="55">
                  <c:v>62.65</c:v>
                </c:pt>
                <c:pt idx="56">
                  <c:v>62.55</c:v>
                </c:pt>
                <c:pt idx="57">
                  <c:v>62.38</c:v>
                </c:pt>
                <c:pt idx="58">
                  <c:v>62.27</c:v>
                </c:pt>
                <c:pt idx="59">
                  <c:v>62.21</c:v>
                </c:pt>
                <c:pt idx="60">
                  <c:v>62.03</c:v>
                </c:pt>
                <c:pt idx="61">
                  <c:v>62</c:v>
                </c:pt>
                <c:pt idx="62">
                  <c:v>61.83</c:v>
                </c:pt>
                <c:pt idx="63">
                  <c:v>61.76</c:v>
                </c:pt>
                <c:pt idx="64">
                  <c:v>61.62</c:v>
                </c:pt>
                <c:pt idx="65">
                  <c:v>61.45</c:v>
                </c:pt>
                <c:pt idx="66">
                  <c:v>61.42</c:v>
                </c:pt>
                <c:pt idx="67">
                  <c:v>61.25</c:v>
                </c:pt>
                <c:pt idx="68">
                  <c:v>61.11</c:v>
                </c:pt>
                <c:pt idx="69">
                  <c:v>61.08</c:v>
                </c:pt>
                <c:pt idx="70">
                  <c:v>61.04</c:v>
                </c:pt>
                <c:pt idx="71">
                  <c:v>60.84</c:v>
                </c:pt>
                <c:pt idx="72">
                  <c:v>60.73</c:v>
                </c:pt>
                <c:pt idx="73">
                  <c:v>60.56</c:v>
                </c:pt>
                <c:pt idx="74">
                  <c:v>60.6</c:v>
                </c:pt>
                <c:pt idx="75">
                  <c:v>60.49</c:v>
                </c:pt>
                <c:pt idx="76">
                  <c:v>60.29</c:v>
                </c:pt>
                <c:pt idx="77">
                  <c:v>60.19</c:v>
                </c:pt>
                <c:pt idx="78">
                  <c:v>60.15</c:v>
                </c:pt>
                <c:pt idx="79">
                  <c:v>60.08</c:v>
                </c:pt>
                <c:pt idx="80">
                  <c:v>59.95</c:v>
                </c:pt>
                <c:pt idx="81">
                  <c:v>59.91</c:v>
                </c:pt>
                <c:pt idx="82">
                  <c:v>59.81</c:v>
                </c:pt>
                <c:pt idx="83">
                  <c:v>59.71</c:v>
                </c:pt>
                <c:pt idx="84">
                  <c:v>59.61</c:v>
                </c:pt>
                <c:pt idx="85">
                  <c:v>59.43</c:v>
                </c:pt>
                <c:pt idx="86">
                  <c:v>59.4</c:v>
                </c:pt>
                <c:pt idx="87">
                  <c:v>59.26</c:v>
                </c:pt>
                <c:pt idx="88">
                  <c:v>59.23</c:v>
                </c:pt>
                <c:pt idx="89">
                  <c:v>59.13</c:v>
                </c:pt>
                <c:pt idx="90">
                  <c:v>58.96</c:v>
                </c:pt>
                <c:pt idx="91">
                  <c:v>58.92</c:v>
                </c:pt>
                <c:pt idx="92">
                  <c:v>58.89</c:v>
                </c:pt>
                <c:pt idx="93">
                  <c:v>58.78</c:v>
                </c:pt>
                <c:pt idx="94">
                  <c:v>58.68</c:v>
                </c:pt>
                <c:pt idx="95">
                  <c:v>58.54</c:v>
                </c:pt>
                <c:pt idx="96">
                  <c:v>58.51</c:v>
                </c:pt>
                <c:pt idx="97">
                  <c:v>58.37</c:v>
                </c:pt>
                <c:pt idx="98">
                  <c:v>58.41</c:v>
                </c:pt>
                <c:pt idx="99">
                  <c:v>58.27</c:v>
                </c:pt>
                <c:pt idx="100">
                  <c:v>58.2</c:v>
                </c:pt>
                <c:pt idx="101">
                  <c:v>58.03</c:v>
                </c:pt>
                <c:pt idx="102">
                  <c:v>58.03</c:v>
                </c:pt>
                <c:pt idx="103">
                  <c:v>57.89</c:v>
                </c:pt>
                <c:pt idx="104">
                  <c:v>57.86</c:v>
                </c:pt>
                <c:pt idx="105">
                  <c:v>57.72</c:v>
                </c:pt>
                <c:pt idx="106">
                  <c:v>57.69</c:v>
                </c:pt>
                <c:pt idx="107">
                  <c:v>57.59</c:v>
                </c:pt>
                <c:pt idx="108">
                  <c:v>57.55</c:v>
                </c:pt>
                <c:pt idx="109">
                  <c:v>57.45</c:v>
                </c:pt>
                <c:pt idx="110">
                  <c:v>57.42</c:v>
                </c:pt>
                <c:pt idx="111">
                  <c:v>57.28</c:v>
                </c:pt>
                <c:pt idx="112">
                  <c:v>57.28</c:v>
                </c:pt>
                <c:pt idx="113">
                  <c:v>57.21</c:v>
                </c:pt>
                <c:pt idx="114">
                  <c:v>57.04</c:v>
                </c:pt>
                <c:pt idx="115">
                  <c:v>57.07</c:v>
                </c:pt>
                <c:pt idx="116">
                  <c:v>56.97</c:v>
                </c:pt>
                <c:pt idx="117">
                  <c:v>56.87</c:v>
                </c:pt>
                <c:pt idx="118">
                  <c:v>56.8</c:v>
                </c:pt>
                <c:pt idx="119">
                  <c:v>56.77</c:v>
                </c:pt>
                <c:pt idx="120">
                  <c:v>56.7</c:v>
                </c:pt>
                <c:pt idx="121">
                  <c:v>56.63</c:v>
                </c:pt>
                <c:pt idx="122">
                  <c:v>56.59</c:v>
                </c:pt>
                <c:pt idx="123">
                  <c:v>56.53</c:v>
                </c:pt>
                <c:pt idx="124">
                  <c:v>56.42</c:v>
                </c:pt>
                <c:pt idx="125">
                  <c:v>56.25</c:v>
                </c:pt>
                <c:pt idx="126">
                  <c:v>56.25</c:v>
                </c:pt>
                <c:pt idx="127">
                  <c:v>56.22</c:v>
                </c:pt>
                <c:pt idx="128">
                  <c:v>56.15</c:v>
                </c:pt>
                <c:pt idx="129">
                  <c:v>56.12</c:v>
                </c:pt>
                <c:pt idx="130">
                  <c:v>56.05</c:v>
                </c:pt>
                <c:pt idx="131">
                  <c:v>56.01</c:v>
                </c:pt>
                <c:pt idx="132">
                  <c:v>56.01</c:v>
                </c:pt>
                <c:pt idx="133">
                  <c:v>55.91</c:v>
                </c:pt>
                <c:pt idx="134">
                  <c:v>55.81</c:v>
                </c:pt>
                <c:pt idx="135">
                  <c:v>55.67</c:v>
                </c:pt>
                <c:pt idx="136">
                  <c:v>55.71</c:v>
                </c:pt>
                <c:pt idx="137">
                  <c:v>55.6</c:v>
                </c:pt>
                <c:pt idx="138">
                  <c:v>55.53</c:v>
                </c:pt>
                <c:pt idx="139">
                  <c:v>55.43</c:v>
                </c:pt>
                <c:pt idx="140">
                  <c:v>55.47</c:v>
                </c:pt>
                <c:pt idx="141">
                  <c:v>55.36</c:v>
                </c:pt>
                <c:pt idx="142">
                  <c:v>55.26</c:v>
                </c:pt>
                <c:pt idx="143">
                  <c:v>55.29</c:v>
                </c:pt>
                <c:pt idx="144">
                  <c:v>55.26</c:v>
                </c:pt>
                <c:pt idx="145">
                  <c:v>55.09</c:v>
                </c:pt>
                <c:pt idx="146">
                  <c:v>55.02</c:v>
                </c:pt>
                <c:pt idx="147">
                  <c:v>55.06</c:v>
                </c:pt>
                <c:pt idx="148">
                  <c:v>55.02</c:v>
                </c:pt>
                <c:pt idx="149">
                  <c:v>54.95</c:v>
                </c:pt>
                <c:pt idx="150">
                  <c:v>54.85</c:v>
                </c:pt>
                <c:pt idx="151">
                  <c:v>54.85</c:v>
                </c:pt>
                <c:pt idx="152">
                  <c:v>54.75</c:v>
                </c:pt>
                <c:pt idx="153">
                  <c:v>54.75</c:v>
                </c:pt>
                <c:pt idx="154">
                  <c:v>54.68</c:v>
                </c:pt>
                <c:pt idx="155">
                  <c:v>54.64</c:v>
                </c:pt>
                <c:pt idx="156">
                  <c:v>54.58</c:v>
                </c:pt>
                <c:pt idx="157">
                  <c:v>54.47</c:v>
                </c:pt>
                <c:pt idx="158">
                  <c:v>54.44</c:v>
                </c:pt>
                <c:pt idx="159">
                  <c:v>54.41</c:v>
                </c:pt>
                <c:pt idx="160">
                  <c:v>54.3</c:v>
                </c:pt>
                <c:pt idx="161">
                  <c:v>54.27</c:v>
                </c:pt>
                <c:pt idx="162">
                  <c:v>54.23</c:v>
                </c:pt>
                <c:pt idx="163">
                  <c:v>54.2</c:v>
                </c:pt>
                <c:pt idx="164">
                  <c:v>54.2</c:v>
                </c:pt>
                <c:pt idx="165">
                  <c:v>54.1</c:v>
                </c:pt>
                <c:pt idx="166">
                  <c:v>54.13</c:v>
                </c:pt>
                <c:pt idx="167">
                  <c:v>53.99</c:v>
                </c:pt>
                <c:pt idx="168">
                  <c:v>53.96</c:v>
                </c:pt>
                <c:pt idx="169">
                  <c:v>53.89</c:v>
                </c:pt>
                <c:pt idx="170">
                  <c:v>53.93</c:v>
                </c:pt>
                <c:pt idx="171">
                  <c:v>53.79</c:v>
                </c:pt>
                <c:pt idx="172">
                  <c:v>53.72</c:v>
                </c:pt>
                <c:pt idx="173">
                  <c:v>53.76</c:v>
                </c:pt>
                <c:pt idx="174">
                  <c:v>53.72</c:v>
                </c:pt>
                <c:pt idx="175">
                  <c:v>53.69</c:v>
                </c:pt>
                <c:pt idx="176">
                  <c:v>53.55</c:v>
                </c:pt>
                <c:pt idx="177">
                  <c:v>53.65</c:v>
                </c:pt>
                <c:pt idx="178">
                  <c:v>53.52</c:v>
                </c:pt>
                <c:pt idx="179">
                  <c:v>53.52</c:v>
                </c:pt>
                <c:pt idx="180">
                  <c:v>53.48</c:v>
                </c:pt>
                <c:pt idx="181">
                  <c:v>53.38</c:v>
                </c:pt>
                <c:pt idx="182">
                  <c:v>53.34</c:v>
                </c:pt>
                <c:pt idx="183">
                  <c:v>53.28</c:v>
                </c:pt>
                <c:pt idx="184">
                  <c:v>53.24</c:v>
                </c:pt>
                <c:pt idx="185">
                  <c:v>53.28</c:v>
                </c:pt>
                <c:pt idx="186">
                  <c:v>53.11</c:v>
                </c:pt>
                <c:pt idx="187">
                  <c:v>53.14</c:v>
                </c:pt>
                <c:pt idx="188">
                  <c:v>53.07</c:v>
                </c:pt>
                <c:pt idx="189">
                  <c:v>53.11</c:v>
                </c:pt>
                <c:pt idx="190">
                  <c:v>53</c:v>
                </c:pt>
                <c:pt idx="191">
                  <c:v>53</c:v>
                </c:pt>
                <c:pt idx="192">
                  <c:v>52.93</c:v>
                </c:pt>
                <c:pt idx="193">
                  <c:v>52.97</c:v>
                </c:pt>
                <c:pt idx="194">
                  <c:v>52.83</c:v>
                </c:pt>
                <c:pt idx="195">
                  <c:v>52.87</c:v>
                </c:pt>
                <c:pt idx="196">
                  <c:v>52.76</c:v>
                </c:pt>
                <c:pt idx="197">
                  <c:v>52.76</c:v>
                </c:pt>
                <c:pt idx="198">
                  <c:v>52.76</c:v>
                </c:pt>
                <c:pt idx="199">
                  <c:v>52.69</c:v>
                </c:pt>
                <c:pt idx="200">
                  <c:v>52.66</c:v>
                </c:pt>
                <c:pt idx="201">
                  <c:v>52.66</c:v>
                </c:pt>
                <c:pt idx="202">
                  <c:v>52.66</c:v>
                </c:pt>
                <c:pt idx="203">
                  <c:v>52.52</c:v>
                </c:pt>
                <c:pt idx="204">
                  <c:v>52.49</c:v>
                </c:pt>
                <c:pt idx="205">
                  <c:v>52.49</c:v>
                </c:pt>
                <c:pt idx="206">
                  <c:v>52.39</c:v>
                </c:pt>
                <c:pt idx="207">
                  <c:v>52.46</c:v>
                </c:pt>
                <c:pt idx="208">
                  <c:v>52.42</c:v>
                </c:pt>
                <c:pt idx="209">
                  <c:v>52.28</c:v>
                </c:pt>
                <c:pt idx="210">
                  <c:v>52.32</c:v>
                </c:pt>
                <c:pt idx="211">
                  <c:v>52.32</c:v>
                </c:pt>
                <c:pt idx="212">
                  <c:v>52.28</c:v>
                </c:pt>
                <c:pt idx="213">
                  <c:v>52.28</c:v>
                </c:pt>
                <c:pt idx="214">
                  <c:v>52.11</c:v>
                </c:pt>
                <c:pt idx="215">
                  <c:v>52.18</c:v>
                </c:pt>
                <c:pt idx="216">
                  <c:v>52.08</c:v>
                </c:pt>
                <c:pt idx="217">
                  <c:v>52.11</c:v>
                </c:pt>
                <c:pt idx="218">
                  <c:v>52.04</c:v>
                </c:pt>
                <c:pt idx="219">
                  <c:v>52.01</c:v>
                </c:pt>
                <c:pt idx="220">
                  <c:v>52.01</c:v>
                </c:pt>
                <c:pt idx="221">
                  <c:v>52.01</c:v>
                </c:pt>
                <c:pt idx="222">
                  <c:v>51.91</c:v>
                </c:pt>
                <c:pt idx="223">
                  <c:v>51.84</c:v>
                </c:pt>
                <c:pt idx="224">
                  <c:v>51.84</c:v>
                </c:pt>
                <c:pt idx="225">
                  <c:v>51.84</c:v>
                </c:pt>
                <c:pt idx="226">
                  <c:v>51.81</c:v>
                </c:pt>
                <c:pt idx="227">
                  <c:v>51.77</c:v>
                </c:pt>
                <c:pt idx="228">
                  <c:v>51.77</c:v>
                </c:pt>
                <c:pt idx="229">
                  <c:v>51.7</c:v>
                </c:pt>
                <c:pt idx="230">
                  <c:v>51.67</c:v>
                </c:pt>
                <c:pt idx="231">
                  <c:v>51.57</c:v>
                </c:pt>
                <c:pt idx="232">
                  <c:v>51.57</c:v>
                </c:pt>
                <c:pt idx="233">
                  <c:v>51.53</c:v>
                </c:pt>
                <c:pt idx="234">
                  <c:v>51.57</c:v>
                </c:pt>
                <c:pt idx="235">
                  <c:v>51.5</c:v>
                </c:pt>
                <c:pt idx="236">
                  <c:v>51.57</c:v>
                </c:pt>
                <c:pt idx="237">
                  <c:v>51.43</c:v>
                </c:pt>
                <c:pt idx="238">
                  <c:v>51.43</c:v>
                </c:pt>
                <c:pt idx="239">
                  <c:v>51.36</c:v>
                </c:pt>
                <c:pt idx="240">
                  <c:v>51.36</c:v>
                </c:pt>
                <c:pt idx="241">
                  <c:v>51.39</c:v>
                </c:pt>
                <c:pt idx="242">
                  <c:v>51.33</c:v>
                </c:pt>
                <c:pt idx="243">
                  <c:v>51.33</c:v>
                </c:pt>
                <c:pt idx="244">
                  <c:v>51.33</c:v>
                </c:pt>
                <c:pt idx="245">
                  <c:v>51.29</c:v>
                </c:pt>
                <c:pt idx="246">
                  <c:v>51.19</c:v>
                </c:pt>
                <c:pt idx="247">
                  <c:v>51.19</c:v>
                </c:pt>
                <c:pt idx="248">
                  <c:v>51.19</c:v>
                </c:pt>
                <c:pt idx="249">
                  <c:v>51.12</c:v>
                </c:pt>
                <c:pt idx="250">
                  <c:v>51.09</c:v>
                </c:pt>
                <c:pt idx="251">
                  <c:v>51.12</c:v>
                </c:pt>
                <c:pt idx="252">
                  <c:v>51.05</c:v>
                </c:pt>
                <c:pt idx="253">
                  <c:v>51.09</c:v>
                </c:pt>
                <c:pt idx="254">
                  <c:v>51.02</c:v>
                </c:pt>
                <c:pt idx="255">
                  <c:v>51.02</c:v>
                </c:pt>
                <c:pt idx="256">
                  <c:v>50.95</c:v>
                </c:pt>
                <c:pt idx="257">
                  <c:v>50.95</c:v>
                </c:pt>
                <c:pt idx="258">
                  <c:v>50.88</c:v>
                </c:pt>
                <c:pt idx="259">
                  <c:v>50.92</c:v>
                </c:pt>
                <c:pt idx="260">
                  <c:v>50.85</c:v>
                </c:pt>
                <c:pt idx="261">
                  <c:v>50.92</c:v>
                </c:pt>
                <c:pt idx="262">
                  <c:v>50.85</c:v>
                </c:pt>
                <c:pt idx="263">
                  <c:v>50.78</c:v>
                </c:pt>
                <c:pt idx="264">
                  <c:v>50.71</c:v>
                </c:pt>
                <c:pt idx="265">
                  <c:v>50.74</c:v>
                </c:pt>
                <c:pt idx="266">
                  <c:v>50.71</c:v>
                </c:pt>
                <c:pt idx="267">
                  <c:v>50.74</c:v>
                </c:pt>
                <c:pt idx="268">
                  <c:v>50.71</c:v>
                </c:pt>
                <c:pt idx="269">
                  <c:v>50.64</c:v>
                </c:pt>
                <c:pt idx="270">
                  <c:v>50.61</c:v>
                </c:pt>
                <c:pt idx="271">
                  <c:v>50.71</c:v>
                </c:pt>
                <c:pt idx="272">
                  <c:v>50.57</c:v>
                </c:pt>
                <c:pt idx="273">
                  <c:v>50.68</c:v>
                </c:pt>
                <c:pt idx="274">
                  <c:v>50.57</c:v>
                </c:pt>
                <c:pt idx="275">
                  <c:v>50.51</c:v>
                </c:pt>
                <c:pt idx="276">
                  <c:v>50.54</c:v>
                </c:pt>
                <c:pt idx="277">
                  <c:v>50.47</c:v>
                </c:pt>
                <c:pt idx="278">
                  <c:v>50.51</c:v>
                </c:pt>
                <c:pt idx="279">
                  <c:v>50.4</c:v>
                </c:pt>
                <c:pt idx="280">
                  <c:v>50.37</c:v>
                </c:pt>
                <c:pt idx="281">
                  <c:v>50.33</c:v>
                </c:pt>
                <c:pt idx="282">
                  <c:v>50.33</c:v>
                </c:pt>
                <c:pt idx="283">
                  <c:v>50.4</c:v>
                </c:pt>
                <c:pt idx="284">
                  <c:v>50.3</c:v>
                </c:pt>
                <c:pt idx="285">
                  <c:v>50.33</c:v>
                </c:pt>
                <c:pt idx="286">
                  <c:v>50.33</c:v>
                </c:pt>
                <c:pt idx="287">
                  <c:v>50.37</c:v>
                </c:pt>
                <c:pt idx="288">
                  <c:v>50.33</c:v>
                </c:pt>
                <c:pt idx="289">
                  <c:v>50.2</c:v>
                </c:pt>
                <c:pt idx="290">
                  <c:v>50.2</c:v>
                </c:pt>
                <c:pt idx="291">
                  <c:v>50.23</c:v>
                </c:pt>
                <c:pt idx="292">
                  <c:v>50.23</c:v>
                </c:pt>
                <c:pt idx="293">
                  <c:v>50.23</c:v>
                </c:pt>
                <c:pt idx="294">
                  <c:v>50.06</c:v>
                </c:pt>
                <c:pt idx="295">
                  <c:v>50.13</c:v>
                </c:pt>
                <c:pt idx="296">
                  <c:v>50.13</c:v>
                </c:pt>
                <c:pt idx="297">
                  <c:v>50.09</c:v>
                </c:pt>
                <c:pt idx="298">
                  <c:v>50.09</c:v>
                </c:pt>
                <c:pt idx="299">
                  <c:v>50.06</c:v>
                </c:pt>
                <c:pt idx="300">
                  <c:v>50.03</c:v>
                </c:pt>
                <c:pt idx="301">
                  <c:v>49.96</c:v>
                </c:pt>
                <c:pt idx="302">
                  <c:v>49.99</c:v>
                </c:pt>
                <c:pt idx="303">
                  <c:v>49.92</c:v>
                </c:pt>
                <c:pt idx="304">
                  <c:v>50.06</c:v>
                </c:pt>
                <c:pt idx="305">
                  <c:v>49.92</c:v>
                </c:pt>
                <c:pt idx="306">
                  <c:v>49.96</c:v>
                </c:pt>
                <c:pt idx="307">
                  <c:v>50.06</c:v>
                </c:pt>
                <c:pt idx="308">
                  <c:v>49.96</c:v>
                </c:pt>
                <c:pt idx="309">
                  <c:v>49.92</c:v>
                </c:pt>
                <c:pt idx="310">
                  <c:v>49.86</c:v>
                </c:pt>
                <c:pt idx="311">
                  <c:v>49.86</c:v>
                </c:pt>
                <c:pt idx="312">
                  <c:v>49.82</c:v>
                </c:pt>
                <c:pt idx="313">
                  <c:v>49.89</c:v>
                </c:pt>
                <c:pt idx="314">
                  <c:v>49.79</c:v>
                </c:pt>
                <c:pt idx="315">
                  <c:v>49.82</c:v>
                </c:pt>
                <c:pt idx="316">
                  <c:v>49.86</c:v>
                </c:pt>
                <c:pt idx="317">
                  <c:v>49.82</c:v>
                </c:pt>
                <c:pt idx="318">
                  <c:v>49.75</c:v>
                </c:pt>
                <c:pt idx="319">
                  <c:v>49.79</c:v>
                </c:pt>
                <c:pt idx="320">
                  <c:v>49.75</c:v>
                </c:pt>
                <c:pt idx="321">
                  <c:v>49.75</c:v>
                </c:pt>
                <c:pt idx="322">
                  <c:v>49.72</c:v>
                </c:pt>
                <c:pt idx="323">
                  <c:v>49.68</c:v>
                </c:pt>
                <c:pt idx="324">
                  <c:v>49.68</c:v>
                </c:pt>
                <c:pt idx="325">
                  <c:v>49.68</c:v>
                </c:pt>
                <c:pt idx="326">
                  <c:v>49.65</c:v>
                </c:pt>
                <c:pt idx="327">
                  <c:v>49.65</c:v>
                </c:pt>
                <c:pt idx="328">
                  <c:v>49.58</c:v>
                </c:pt>
                <c:pt idx="329">
                  <c:v>49.58</c:v>
                </c:pt>
                <c:pt idx="330">
                  <c:v>49.58</c:v>
                </c:pt>
                <c:pt idx="331">
                  <c:v>49.55</c:v>
                </c:pt>
                <c:pt idx="332">
                  <c:v>49.55</c:v>
                </c:pt>
                <c:pt idx="333">
                  <c:v>49.55</c:v>
                </c:pt>
                <c:pt idx="334">
                  <c:v>49.51</c:v>
                </c:pt>
                <c:pt idx="335">
                  <c:v>49.51</c:v>
                </c:pt>
                <c:pt idx="336">
                  <c:v>49.51</c:v>
                </c:pt>
                <c:pt idx="337">
                  <c:v>49.48</c:v>
                </c:pt>
                <c:pt idx="338">
                  <c:v>49.44</c:v>
                </c:pt>
                <c:pt idx="339">
                  <c:v>49.48</c:v>
                </c:pt>
                <c:pt idx="340">
                  <c:v>49.41</c:v>
                </c:pt>
                <c:pt idx="341">
                  <c:v>49.41</c:v>
                </c:pt>
                <c:pt idx="342">
                  <c:v>49.41</c:v>
                </c:pt>
                <c:pt idx="343">
                  <c:v>49.41</c:v>
                </c:pt>
                <c:pt idx="344">
                  <c:v>49.41</c:v>
                </c:pt>
                <c:pt idx="345">
                  <c:v>49.41</c:v>
                </c:pt>
                <c:pt idx="346">
                  <c:v>49.34</c:v>
                </c:pt>
                <c:pt idx="347">
                  <c:v>49.41</c:v>
                </c:pt>
                <c:pt idx="348">
                  <c:v>49.41</c:v>
                </c:pt>
                <c:pt idx="349">
                  <c:v>49.31</c:v>
                </c:pt>
                <c:pt idx="350">
                  <c:v>49.27</c:v>
                </c:pt>
                <c:pt idx="351">
                  <c:v>49.31</c:v>
                </c:pt>
                <c:pt idx="352">
                  <c:v>49.31</c:v>
                </c:pt>
                <c:pt idx="353">
                  <c:v>49.24</c:v>
                </c:pt>
                <c:pt idx="354">
                  <c:v>49.24</c:v>
                </c:pt>
                <c:pt idx="355">
                  <c:v>49.27</c:v>
                </c:pt>
                <c:pt idx="356">
                  <c:v>49.17</c:v>
                </c:pt>
                <c:pt idx="357">
                  <c:v>49.21</c:v>
                </c:pt>
                <c:pt idx="358">
                  <c:v>49.24</c:v>
                </c:pt>
                <c:pt idx="359">
                  <c:v>49.17</c:v>
                </c:pt>
                <c:pt idx="360">
                  <c:v>49.21</c:v>
                </c:pt>
                <c:pt idx="361">
                  <c:v>49.14</c:v>
                </c:pt>
                <c:pt idx="362">
                  <c:v>49.14</c:v>
                </c:pt>
                <c:pt idx="363">
                  <c:v>49.07</c:v>
                </c:pt>
                <c:pt idx="364">
                  <c:v>49.07</c:v>
                </c:pt>
                <c:pt idx="365">
                  <c:v>49.07</c:v>
                </c:pt>
                <c:pt idx="366">
                  <c:v>49</c:v>
                </c:pt>
                <c:pt idx="367">
                  <c:v>49.1</c:v>
                </c:pt>
                <c:pt idx="368">
                  <c:v>49.14</c:v>
                </c:pt>
                <c:pt idx="369">
                  <c:v>49.07</c:v>
                </c:pt>
                <c:pt idx="370">
                  <c:v>49.03</c:v>
                </c:pt>
                <c:pt idx="371">
                  <c:v>49.07</c:v>
                </c:pt>
                <c:pt idx="372">
                  <c:v>49.03</c:v>
                </c:pt>
                <c:pt idx="373">
                  <c:v>49.07</c:v>
                </c:pt>
                <c:pt idx="374">
                  <c:v>49</c:v>
                </c:pt>
                <c:pt idx="375">
                  <c:v>48.93</c:v>
                </c:pt>
                <c:pt idx="376">
                  <c:v>48.97</c:v>
                </c:pt>
                <c:pt idx="377">
                  <c:v>48.97</c:v>
                </c:pt>
                <c:pt idx="378">
                  <c:v>49</c:v>
                </c:pt>
                <c:pt idx="379">
                  <c:v>48.97</c:v>
                </c:pt>
                <c:pt idx="380">
                  <c:v>48.97</c:v>
                </c:pt>
                <c:pt idx="381">
                  <c:v>48.97</c:v>
                </c:pt>
                <c:pt idx="382">
                  <c:v>48.86</c:v>
                </c:pt>
                <c:pt idx="383">
                  <c:v>48.83</c:v>
                </c:pt>
                <c:pt idx="384">
                  <c:v>48.93</c:v>
                </c:pt>
                <c:pt idx="385">
                  <c:v>48.83</c:v>
                </c:pt>
                <c:pt idx="386">
                  <c:v>48.83</c:v>
                </c:pt>
                <c:pt idx="387">
                  <c:v>48.86</c:v>
                </c:pt>
                <c:pt idx="388">
                  <c:v>48.76</c:v>
                </c:pt>
                <c:pt idx="389">
                  <c:v>48.76</c:v>
                </c:pt>
                <c:pt idx="390">
                  <c:v>48.73</c:v>
                </c:pt>
                <c:pt idx="391">
                  <c:v>48.79</c:v>
                </c:pt>
                <c:pt idx="392">
                  <c:v>48.69</c:v>
                </c:pt>
                <c:pt idx="393">
                  <c:v>48.79</c:v>
                </c:pt>
                <c:pt idx="394">
                  <c:v>48.79</c:v>
                </c:pt>
                <c:pt idx="395">
                  <c:v>48.73</c:v>
                </c:pt>
                <c:pt idx="396">
                  <c:v>48.73</c:v>
                </c:pt>
                <c:pt idx="397">
                  <c:v>48.76</c:v>
                </c:pt>
                <c:pt idx="398">
                  <c:v>48.69</c:v>
                </c:pt>
                <c:pt idx="399">
                  <c:v>48.79</c:v>
                </c:pt>
                <c:pt idx="400">
                  <c:v>48.73</c:v>
                </c:pt>
                <c:pt idx="401">
                  <c:v>48.73</c:v>
                </c:pt>
                <c:pt idx="402">
                  <c:v>48.66</c:v>
                </c:pt>
                <c:pt idx="403">
                  <c:v>48.69</c:v>
                </c:pt>
                <c:pt idx="404">
                  <c:v>48.66</c:v>
                </c:pt>
                <c:pt idx="405">
                  <c:v>48.66</c:v>
                </c:pt>
                <c:pt idx="406">
                  <c:v>48.73</c:v>
                </c:pt>
                <c:pt idx="407">
                  <c:v>48.76</c:v>
                </c:pt>
                <c:pt idx="408">
                  <c:v>48.62</c:v>
                </c:pt>
                <c:pt idx="409">
                  <c:v>48.59</c:v>
                </c:pt>
                <c:pt idx="410">
                  <c:v>48.62</c:v>
                </c:pt>
                <c:pt idx="411">
                  <c:v>48.62</c:v>
                </c:pt>
                <c:pt idx="412">
                  <c:v>48.59</c:v>
                </c:pt>
                <c:pt idx="413">
                  <c:v>48.59</c:v>
                </c:pt>
                <c:pt idx="414">
                  <c:v>48.62</c:v>
                </c:pt>
                <c:pt idx="415">
                  <c:v>48.62</c:v>
                </c:pt>
                <c:pt idx="416">
                  <c:v>48.59</c:v>
                </c:pt>
                <c:pt idx="417">
                  <c:v>48.52</c:v>
                </c:pt>
                <c:pt idx="418">
                  <c:v>48.52</c:v>
                </c:pt>
                <c:pt idx="419">
                  <c:v>48.59</c:v>
                </c:pt>
                <c:pt idx="420">
                  <c:v>48.56</c:v>
                </c:pt>
                <c:pt idx="421">
                  <c:v>48.45</c:v>
                </c:pt>
                <c:pt idx="422">
                  <c:v>48.45</c:v>
                </c:pt>
                <c:pt idx="423">
                  <c:v>48.52</c:v>
                </c:pt>
                <c:pt idx="424">
                  <c:v>48.56</c:v>
                </c:pt>
                <c:pt idx="425">
                  <c:v>48.49</c:v>
                </c:pt>
                <c:pt idx="426">
                  <c:v>48.49</c:v>
                </c:pt>
                <c:pt idx="427">
                  <c:v>48.52</c:v>
                </c:pt>
                <c:pt idx="428">
                  <c:v>48.49</c:v>
                </c:pt>
                <c:pt idx="429">
                  <c:v>48.45</c:v>
                </c:pt>
                <c:pt idx="430">
                  <c:v>48.49</c:v>
                </c:pt>
                <c:pt idx="431">
                  <c:v>48.45</c:v>
                </c:pt>
                <c:pt idx="432">
                  <c:v>48.42</c:v>
                </c:pt>
                <c:pt idx="433">
                  <c:v>48.38</c:v>
                </c:pt>
                <c:pt idx="434">
                  <c:v>48.49</c:v>
                </c:pt>
                <c:pt idx="435">
                  <c:v>48.32</c:v>
                </c:pt>
                <c:pt idx="436">
                  <c:v>48.38</c:v>
                </c:pt>
                <c:pt idx="437">
                  <c:v>48.38</c:v>
                </c:pt>
                <c:pt idx="438">
                  <c:v>48.32</c:v>
                </c:pt>
                <c:pt idx="439">
                  <c:v>48.35</c:v>
                </c:pt>
                <c:pt idx="440">
                  <c:v>48.35</c:v>
                </c:pt>
                <c:pt idx="441">
                  <c:v>48.38</c:v>
                </c:pt>
                <c:pt idx="442">
                  <c:v>48.35</c:v>
                </c:pt>
                <c:pt idx="443">
                  <c:v>48.32</c:v>
                </c:pt>
                <c:pt idx="444">
                  <c:v>48.38</c:v>
                </c:pt>
                <c:pt idx="445">
                  <c:v>48.35</c:v>
                </c:pt>
                <c:pt idx="446">
                  <c:v>48.32</c:v>
                </c:pt>
                <c:pt idx="447">
                  <c:v>48.32</c:v>
                </c:pt>
                <c:pt idx="448">
                  <c:v>48.32</c:v>
                </c:pt>
                <c:pt idx="449">
                  <c:v>48.25</c:v>
                </c:pt>
                <c:pt idx="450">
                  <c:v>48.28</c:v>
                </c:pt>
                <c:pt idx="451">
                  <c:v>48.25</c:v>
                </c:pt>
                <c:pt idx="452">
                  <c:v>48.25</c:v>
                </c:pt>
                <c:pt idx="453">
                  <c:v>48.35</c:v>
                </c:pt>
                <c:pt idx="454">
                  <c:v>48.28</c:v>
                </c:pt>
                <c:pt idx="455">
                  <c:v>48.21</c:v>
                </c:pt>
                <c:pt idx="456">
                  <c:v>48.14</c:v>
                </c:pt>
                <c:pt idx="457">
                  <c:v>48.18</c:v>
                </c:pt>
                <c:pt idx="458">
                  <c:v>48.14</c:v>
                </c:pt>
                <c:pt idx="459">
                  <c:v>48.18</c:v>
                </c:pt>
                <c:pt idx="460">
                  <c:v>48.14</c:v>
                </c:pt>
                <c:pt idx="461">
                  <c:v>48.18</c:v>
                </c:pt>
                <c:pt idx="462">
                  <c:v>48.14</c:v>
                </c:pt>
                <c:pt idx="463">
                  <c:v>48.14</c:v>
                </c:pt>
                <c:pt idx="464">
                  <c:v>48.18</c:v>
                </c:pt>
                <c:pt idx="465">
                  <c:v>48.18</c:v>
                </c:pt>
                <c:pt idx="466">
                  <c:v>48.14</c:v>
                </c:pt>
                <c:pt idx="467">
                  <c:v>48.11</c:v>
                </c:pt>
                <c:pt idx="468">
                  <c:v>48.18</c:v>
                </c:pt>
                <c:pt idx="469">
                  <c:v>48.14</c:v>
                </c:pt>
                <c:pt idx="470">
                  <c:v>48.11</c:v>
                </c:pt>
                <c:pt idx="471">
                  <c:v>48.08</c:v>
                </c:pt>
                <c:pt idx="472">
                  <c:v>48.11</c:v>
                </c:pt>
                <c:pt idx="473">
                  <c:v>48.08</c:v>
                </c:pt>
                <c:pt idx="474">
                  <c:v>48.04</c:v>
                </c:pt>
                <c:pt idx="475">
                  <c:v>47.97</c:v>
                </c:pt>
                <c:pt idx="476">
                  <c:v>48.01</c:v>
                </c:pt>
                <c:pt idx="477">
                  <c:v>47.97</c:v>
                </c:pt>
                <c:pt idx="478">
                  <c:v>48.08</c:v>
                </c:pt>
                <c:pt idx="479">
                  <c:v>48.11</c:v>
                </c:pt>
                <c:pt idx="480">
                  <c:v>48.04</c:v>
                </c:pt>
                <c:pt idx="481">
                  <c:v>48.04</c:v>
                </c:pt>
                <c:pt idx="482">
                  <c:v>48.08</c:v>
                </c:pt>
                <c:pt idx="483">
                  <c:v>48.04</c:v>
                </c:pt>
                <c:pt idx="484">
                  <c:v>48.08</c:v>
                </c:pt>
                <c:pt idx="485">
                  <c:v>47.97</c:v>
                </c:pt>
                <c:pt idx="486">
                  <c:v>48.01</c:v>
                </c:pt>
                <c:pt idx="487">
                  <c:v>48.01</c:v>
                </c:pt>
                <c:pt idx="488">
                  <c:v>47.97</c:v>
                </c:pt>
                <c:pt idx="489">
                  <c:v>47.97</c:v>
                </c:pt>
                <c:pt idx="490">
                  <c:v>47.97</c:v>
                </c:pt>
                <c:pt idx="491">
                  <c:v>47.94</c:v>
                </c:pt>
                <c:pt idx="492">
                  <c:v>47.91</c:v>
                </c:pt>
                <c:pt idx="493">
                  <c:v>47.91</c:v>
                </c:pt>
                <c:pt idx="494">
                  <c:v>47.97</c:v>
                </c:pt>
                <c:pt idx="495">
                  <c:v>47.97</c:v>
                </c:pt>
                <c:pt idx="496">
                  <c:v>47.94</c:v>
                </c:pt>
                <c:pt idx="497">
                  <c:v>47.84</c:v>
                </c:pt>
                <c:pt idx="498">
                  <c:v>47.87</c:v>
                </c:pt>
                <c:pt idx="499">
                  <c:v>47.84</c:v>
                </c:pt>
                <c:pt idx="500">
                  <c:v>47.91</c:v>
                </c:pt>
                <c:pt idx="501">
                  <c:v>47.94</c:v>
                </c:pt>
                <c:pt idx="502">
                  <c:v>47.87</c:v>
                </c:pt>
                <c:pt idx="503">
                  <c:v>47.8</c:v>
                </c:pt>
                <c:pt idx="504">
                  <c:v>47.8</c:v>
                </c:pt>
                <c:pt idx="505">
                  <c:v>47.8</c:v>
                </c:pt>
                <c:pt idx="506">
                  <c:v>47.91</c:v>
                </c:pt>
                <c:pt idx="507">
                  <c:v>47.87</c:v>
                </c:pt>
                <c:pt idx="508">
                  <c:v>47.73</c:v>
                </c:pt>
                <c:pt idx="509">
                  <c:v>47.8</c:v>
                </c:pt>
                <c:pt idx="510">
                  <c:v>47.84</c:v>
                </c:pt>
                <c:pt idx="511">
                  <c:v>47.73</c:v>
                </c:pt>
                <c:pt idx="512">
                  <c:v>47.84</c:v>
                </c:pt>
                <c:pt idx="513">
                  <c:v>47.77</c:v>
                </c:pt>
                <c:pt idx="514">
                  <c:v>47.77</c:v>
                </c:pt>
                <c:pt idx="515">
                  <c:v>47.8</c:v>
                </c:pt>
                <c:pt idx="516">
                  <c:v>47.73</c:v>
                </c:pt>
                <c:pt idx="517">
                  <c:v>47.77</c:v>
                </c:pt>
                <c:pt idx="518">
                  <c:v>47.73</c:v>
                </c:pt>
                <c:pt idx="519">
                  <c:v>47.73</c:v>
                </c:pt>
                <c:pt idx="520">
                  <c:v>47.8</c:v>
                </c:pt>
                <c:pt idx="521">
                  <c:v>47.77</c:v>
                </c:pt>
                <c:pt idx="522">
                  <c:v>47.77</c:v>
                </c:pt>
                <c:pt idx="523">
                  <c:v>47.77</c:v>
                </c:pt>
                <c:pt idx="524">
                  <c:v>47.73</c:v>
                </c:pt>
                <c:pt idx="525">
                  <c:v>47.73</c:v>
                </c:pt>
                <c:pt idx="526">
                  <c:v>47.73</c:v>
                </c:pt>
                <c:pt idx="527">
                  <c:v>47.7</c:v>
                </c:pt>
                <c:pt idx="528">
                  <c:v>47.7</c:v>
                </c:pt>
                <c:pt idx="529">
                  <c:v>47.67</c:v>
                </c:pt>
                <c:pt idx="530">
                  <c:v>47.7</c:v>
                </c:pt>
                <c:pt idx="531">
                  <c:v>47.63</c:v>
                </c:pt>
                <c:pt idx="532">
                  <c:v>47.67</c:v>
                </c:pt>
                <c:pt idx="533">
                  <c:v>47.67</c:v>
                </c:pt>
                <c:pt idx="534">
                  <c:v>47.7</c:v>
                </c:pt>
                <c:pt idx="535">
                  <c:v>47.73</c:v>
                </c:pt>
                <c:pt idx="536">
                  <c:v>47.73</c:v>
                </c:pt>
                <c:pt idx="537">
                  <c:v>47.7</c:v>
                </c:pt>
                <c:pt idx="538">
                  <c:v>47.67</c:v>
                </c:pt>
                <c:pt idx="539">
                  <c:v>47.7</c:v>
                </c:pt>
                <c:pt idx="540">
                  <c:v>47.67</c:v>
                </c:pt>
                <c:pt idx="541">
                  <c:v>47.67</c:v>
                </c:pt>
                <c:pt idx="542">
                  <c:v>47.67</c:v>
                </c:pt>
                <c:pt idx="543">
                  <c:v>47.67</c:v>
                </c:pt>
                <c:pt idx="544">
                  <c:v>47.6</c:v>
                </c:pt>
                <c:pt idx="545">
                  <c:v>47.6</c:v>
                </c:pt>
                <c:pt idx="546">
                  <c:v>47.63</c:v>
                </c:pt>
                <c:pt idx="547">
                  <c:v>47.6</c:v>
                </c:pt>
                <c:pt idx="548">
                  <c:v>47.6</c:v>
                </c:pt>
                <c:pt idx="549">
                  <c:v>47.63</c:v>
                </c:pt>
                <c:pt idx="550">
                  <c:v>47.56</c:v>
                </c:pt>
                <c:pt idx="551">
                  <c:v>47.6</c:v>
                </c:pt>
                <c:pt idx="552">
                  <c:v>47.63</c:v>
                </c:pt>
                <c:pt idx="553">
                  <c:v>47.6</c:v>
                </c:pt>
                <c:pt idx="554">
                  <c:v>47.6</c:v>
                </c:pt>
                <c:pt idx="555">
                  <c:v>47.6</c:v>
                </c:pt>
                <c:pt idx="556">
                  <c:v>47.56</c:v>
                </c:pt>
                <c:pt idx="557">
                  <c:v>47.56</c:v>
                </c:pt>
                <c:pt idx="558">
                  <c:v>47.56</c:v>
                </c:pt>
                <c:pt idx="559">
                  <c:v>47.56</c:v>
                </c:pt>
                <c:pt idx="560">
                  <c:v>47.56</c:v>
                </c:pt>
                <c:pt idx="561">
                  <c:v>47.49</c:v>
                </c:pt>
                <c:pt idx="562">
                  <c:v>47.53</c:v>
                </c:pt>
                <c:pt idx="563">
                  <c:v>47.56</c:v>
                </c:pt>
                <c:pt idx="564">
                  <c:v>47.53</c:v>
                </c:pt>
                <c:pt idx="565">
                  <c:v>47.6</c:v>
                </c:pt>
                <c:pt idx="566">
                  <c:v>47.53</c:v>
                </c:pt>
                <c:pt idx="567">
                  <c:v>47.53</c:v>
                </c:pt>
                <c:pt idx="568">
                  <c:v>47.49</c:v>
                </c:pt>
                <c:pt idx="569">
                  <c:v>47.53</c:v>
                </c:pt>
                <c:pt idx="570">
                  <c:v>47.53</c:v>
                </c:pt>
                <c:pt idx="571">
                  <c:v>47.56</c:v>
                </c:pt>
                <c:pt idx="572">
                  <c:v>47.46</c:v>
                </c:pt>
                <c:pt idx="573">
                  <c:v>47.49</c:v>
                </c:pt>
                <c:pt idx="574">
                  <c:v>47.43</c:v>
                </c:pt>
                <c:pt idx="575">
                  <c:v>47.43</c:v>
                </c:pt>
                <c:pt idx="576">
                  <c:v>47.46</c:v>
                </c:pt>
                <c:pt idx="577">
                  <c:v>47.43</c:v>
                </c:pt>
                <c:pt idx="578">
                  <c:v>47.43</c:v>
                </c:pt>
                <c:pt idx="579">
                  <c:v>47.56</c:v>
                </c:pt>
                <c:pt idx="580">
                  <c:v>47.46</c:v>
                </c:pt>
                <c:pt idx="581">
                  <c:v>47.53</c:v>
                </c:pt>
                <c:pt idx="582">
                  <c:v>47.49</c:v>
                </c:pt>
                <c:pt idx="583">
                  <c:v>47.46</c:v>
                </c:pt>
                <c:pt idx="584">
                  <c:v>47.43</c:v>
                </c:pt>
                <c:pt idx="585">
                  <c:v>47.46</c:v>
                </c:pt>
                <c:pt idx="586">
                  <c:v>47.49</c:v>
                </c:pt>
                <c:pt idx="587">
                  <c:v>47.43</c:v>
                </c:pt>
                <c:pt idx="588">
                  <c:v>47.43</c:v>
                </c:pt>
                <c:pt idx="589">
                  <c:v>47.32</c:v>
                </c:pt>
                <c:pt idx="590">
                  <c:v>47.43</c:v>
                </c:pt>
                <c:pt idx="591">
                  <c:v>47.39</c:v>
                </c:pt>
                <c:pt idx="592">
                  <c:v>47.46</c:v>
                </c:pt>
                <c:pt idx="593">
                  <c:v>47.36</c:v>
                </c:pt>
                <c:pt idx="594">
                  <c:v>47.32</c:v>
                </c:pt>
                <c:pt idx="595">
                  <c:v>47.36</c:v>
                </c:pt>
                <c:pt idx="596">
                  <c:v>47.32</c:v>
                </c:pt>
                <c:pt idx="597">
                  <c:v>47.36</c:v>
                </c:pt>
                <c:pt idx="598">
                  <c:v>47.36</c:v>
                </c:pt>
                <c:pt idx="599">
                  <c:v>47.36</c:v>
                </c:pt>
                <c:pt idx="600">
                  <c:v>47.32</c:v>
                </c:pt>
                <c:pt idx="601">
                  <c:v>47.32</c:v>
                </c:pt>
                <c:pt idx="602">
                  <c:v>47.32</c:v>
                </c:pt>
                <c:pt idx="603">
                  <c:v>47.29</c:v>
                </c:pt>
                <c:pt idx="604">
                  <c:v>47.36</c:v>
                </c:pt>
                <c:pt idx="605">
                  <c:v>47.39</c:v>
                </c:pt>
                <c:pt idx="606">
                  <c:v>47.46</c:v>
                </c:pt>
                <c:pt idx="607">
                  <c:v>47.32</c:v>
                </c:pt>
                <c:pt idx="608">
                  <c:v>47.39</c:v>
                </c:pt>
                <c:pt idx="609">
                  <c:v>47.39</c:v>
                </c:pt>
                <c:pt idx="610">
                  <c:v>47.32</c:v>
                </c:pt>
                <c:pt idx="611">
                  <c:v>47.29</c:v>
                </c:pt>
                <c:pt idx="612">
                  <c:v>47.36</c:v>
                </c:pt>
                <c:pt idx="613">
                  <c:v>47.26</c:v>
                </c:pt>
                <c:pt idx="614">
                  <c:v>47.29</c:v>
                </c:pt>
                <c:pt idx="615">
                  <c:v>47.26</c:v>
                </c:pt>
                <c:pt idx="616">
                  <c:v>47.26</c:v>
                </c:pt>
                <c:pt idx="617">
                  <c:v>47.29</c:v>
                </c:pt>
                <c:pt idx="618">
                  <c:v>47.29</c:v>
                </c:pt>
                <c:pt idx="619">
                  <c:v>47.29</c:v>
                </c:pt>
                <c:pt idx="620">
                  <c:v>47.29</c:v>
                </c:pt>
                <c:pt idx="621">
                  <c:v>47.19</c:v>
                </c:pt>
                <c:pt idx="622">
                  <c:v>47.29</c:v>
                </c:pt>
                <c:pt idx="623">
                  <c:v>47.19</c:v>
                </c:pt>
                <c:pt idx="624">
                  <c:v>47.26</c:v>
                </c:pt>
                <c:pt idx="625">
                  <c:v>47.32</c:v>
                </c:pt>
                <c:pt idx="626">
                  <c:v>47.19</c:v>
                </c:pt>
                <c:pt idx="627">
                  <c:v>47.19</c:v>
                </c:pt>
                <c:pt idx="628">
                  <c:v>47.26</c:v>
                </c:pt>
                <c:pt idx="629">
                  <c:v>47.22</c:v>
                </c:pt>
                <c:pt idx="630">
                  <c:v>47.19</c:v>
                </c:pt>
                <c:pt idx="631">
                  <c:v>47.26</c:v>
                </c:pt>
                <c:pt idx="632">
                  <c:v>47.22</c:v>
                </c:pt>
                <c:pt idx="633">
                  <c:v>47.22</c:v>
                </c:pt>
                <c:pt idx="634">
                  <c:v>47.15</c:v>
                </c:pt>
                <c:pt idx="635">
                  <c:v>47.22</c:v>
                </c:pt>
                <c:pt idx="636">
                  <c:v>47.19</c:v>
                </c:pt>
                <c:pt idx="637">
                  <c:v>47.19</c:v>
                </c:pt>
                <c:pt idx="638">
                  <c:v>47.29</c:v>
                </c:pt>
                <c:pt idx="639">
                  <c:v>47.19</c:v>
                </c:pt>
                <c:pt idx="640">
                  <c:v>47.19</c:v>
                </c:pt>
                <c:pt idx="641">
                  <c:v>47.19</c:v>
                </c:pt>
                <c:pt idx="642">
                  <c:v>47.19</c:v>
                </c:pt>
                <c:pt idx="643">
                  <c:v>47.12</c:v>
                </c:pt>
                <c:pt idx="644">
                  <c:v>47.12</c:v>
                </c:pt>
                <c:pt idx="645">
                  <c:v>47.15</c:v>
                </c:pt>
                <c:pt idx="646">
                  <c:v>47.19</c:v>
                </c:pt>
                <c:pt idx="647">
                  <c:v>47.08</c:v>
                </c:pt>
                <c:pt idx="648">
                  <c:v>47.15</c:v>
                </c:pt>
                <c:pt idx="649">
                  <c:v>47.12</c:v>
                </c:pt>
                <c:pt idx="650">
                  <c:v>47.12</c:v>
                </c:pt>
                <c:pt idx="651">
                  <c:v>47.08</c:v>
                </c:pt>
                <c:pt idx="652">
                  <c:v>47.08</c:v>
                </c:pt>
                <c:pt idx="653">
                  <c:v>47.15</c:v>
                </c:pt>
                <c:pt idx="654">
                  <c:v>47.12</c:v>
                </c:pt>
                <c:pt idx="655">
                  <c:v>47.08</c:v>
                </c:pt>
                <c:pt idx="656">
                  <c:v>47.05</c:v>
                </c:pt>
                <c:pt idx="657">
                  <c:v>47.15</c:v>
                </c:pt>
                <c:pt idx="658">
                  <c:v>47.08</c:v>
                </c:pt>
                <c:pt idx="659">
                  <c:v>47.08</c:v>
                </c:pt>
                <c:pt idx="660">
                  <c:v>47.02</c:v>
                </c:pt>
                <c:pt idx="661">
                  <c:v>47.05</c:v>
                </c:pt>
                <c:pt idx="662">
                  <c:v>47.05</c:v>
                </c:pt>
                <c:pt idx="663">
                  <c:v>47.02</c:v>
                </c:pt>
                <c:pt idx="664">
                  <c:v>46.95</c:v>
                </c:pt>
                <c:pt idx="665">
                  <c:v>47.02</c:v>
                </c:pt>
                <c:pt idx="666">
                  <c:v>46.98</c:v>
                </c:pt>
                <c:pt idx="667">
                  <c:v>47.02</c:v>
                </c:pt>
                <c:pt idx="668">
                  <c:v>47.08</c:v>
                </c:pt>
                <c:pt idx="669">
                  <c:v>47.02</c:v>
                </c:pt>
                <c:pt idx="670">
                  <c:v>46.98</c:v>
                </c:pt>
                <c:pt idx="671">
                  <c:v>46.88</c:v>
                </c:pt>
                <c:pt idx="672">
                  <c:v>47.02</c:v>
                </c:pt>
                <c:pt idx="673">
                  <c:v>46.91</c:v>
                </c:pt>
                <c:pt idx="674">
                  <c:v>46.91</c:v>
                </c:pt>
                <c:pt idx="675">
                  <c:v>47.02</c:v>
                </c:pt>
                <c:pt idx="676">
                  <c:v>46.95</c:v>
                </c:pt>
                <c:pt idx="677">
                  <c:v>46.95</c:v>
                </c:pt>
                <c:pt idx="678">
                  <c:v>46.95</c:v>
                </c:pt>
                <c:pt idx="679">
                  <c:v>46.95</c:v>
                </c:pt>
                <c:pt idx="680">
                  <c:v>46.88</c:v>
                </c:pt>
                <c:pt idx="681">
                  <c:v>46.91</c:v>
                </c:pt>
                <c:pt idx="682">
                  <c:v>46.98</c:v>
                </c:pt>
                <c:pt idx="683">
                  <c:v>46.95</c:v>
                </c:pt>
                <c:pt idx="684">
                  <c:v>46.88</c:v>
                </c:pt>
                <c:pt idx="685">
                  <c:v>46.88</c:v>
                </c:pt>
                <c:pt idx="686">
                  <c:v>46.95</c:v>
                </c:pt>
                <c:pt idx="687">
                  <c:v>46.91</c:v>
                </c:pt>
                <c:pt idx="688">
                  <c:v>46.91</c:v>
                </c:pt>
                <c:pt idx="689">
                  <c:v>46.88</c:v>
                </c:pt>
                <c:pt idx="690">
                  <c:v>46.88</c:v>
                </c:pt>
                <c:pt idx="691">
                  <c:v>46.88</c:v>
                </c:pt>
                <c:pt idx="692">
                  <c:v>46.91</c:v>
                </c:pt>
                <c:pt idx="693">
                  <c:v>46.91</c:v>
                </c:pt>
                <c:pt idx="694">
                  <c:v>46.95</c:v>
                </c:pt>
                <c:pt idx="695">
                  <c:v>46.88</c:v>
                </c:pt>
                <c:pt idx="696">
                  <c:v>46.84</c:v>
                </c:pt>
                <c:pt idx="697">
                  <c:v>46.88</c:v>
                </c:pt>
                <c:pt idx="698">
                  <c:v>46.88</c:v>
                </c:pt>
                <c:pt idx="699">
                  <c:v>46.88</c:v>
                </c:pt>
                <c:pt idx="700">
                  <c:v>46.88</c:v>
                </c:pt>
                <c:pt idx="701">
                  <c:v>46.88</c:v>
                </c:pt>
                <c:pt idx="702">
                  <c:v>46.81</c:v>
                </c:pt>
                <c:pt idx="703">
                  <c:v>46.81</c:v>
                </c:pt>
                <c:pt idx="704">
                  <c:v>46.81</c:v>
                </c:pt>
                <c:pt idx="705">
                  <c:v>46.81</c:v>
                </c:pt>
                <c:pt idx="706">
                  <c:v>46.78</c:v>
                </c:pt>
                <c:pt idx="707">
                  <c:v>46.88</c:v>
                </c:pt>
                <c:pt idx="708">
                  <c:v>46.81</c:v>
                </c:pt>
                <c:pt idx="709">
                  <c:v>46.81</c:v>
                </c:pt>
                <c:pt idx="710">
                  <c:v>46.78</c:v>
                </c:pt>
                <c:pt idx="711">
                  <c:v>46.78</c:v>
                </c:pt>
                <c:pt idx="712">
                  <c:v>46.78</c:v>
                </c:pt>
                <c:pt idx="713">
                  <c:v>46.78</c:v>
                </c:pt>
                <c:pt idx="714">
                  <c:v>46.81</c:v>
                </c:pt>
                <c:pt idx="715">
                  <c:v>46.81</c:v>
                </c:pt>
                <c:pt idx="716">
                  <c:v>46.91</c:v>
                </c:pt>
                <c:pt idx="717">
                  <c:v>46.74</c:v>
                </c:pt>
                <c:pt idx="718">
                  <c:v>46.84</c:v>
                </c:pt>
                <c:pt idx="719">
                  <c:v>46.67</c:v>
                </c:pt>
                <c:pt idx="720">
                  <c:v>46.78</c:v>
                </c:pt>
                <c:pt idx="721">
                  <c:v>46.74</c:v>
                </c:pt>
                <c:pt idx="722">
                  <c:v>46.71</c:v>
                </c:pt>
                <c:pt idx="723">
                  <c:v>46.78</c:v>
                </c:pt>
                <c:pt idx="724">
                  <c:v>46.74</c:v>
                </c:pt>
                <c:pt idx="725">
                  <c:v>46.71</c:v>
                </c:pt>
                <c:pt idx="726">
                  <c:v>46.71</c:v>
                </c:pt>
                <c:pt idx="727">
                  <c:v>46.74</c:v>
                </c:pt>
                <c:pt idx="728">
                  <c:v>46.71</c:v>
                </c:pt>
                <c:pt idx="729">
                  <c:v>46.74</c:v>
                </c:pt>
                <c:pt idx="730">
                  <c:v>46.71</c:v>
                </c:pt>
                <c:pt idx="731">
                  <c:v>46.61</c:v>
                </c:pt>
                <c:pt idx="732">
                  <c:v>46.74</c:v>
                </c:pt>
                <c:pt idx="733">
                  <c:v>46.67</c:v>
                </c:pt>
                <c:pt idx="734">
                  <c:v>46.64</c:v>
                </c:pt>
                <c:pt idx="735">
                  <c:v>46.67</c:v>
                </c:pt>
                <c:pt idx="736">
                  <c:v>46.61</c:v>
                </c:pt>
                <c:pt idx="737">
                  <c:v>46.67</c:v>
                </c:pt>
                <c:pt idx="738">
                  <c:v>46.67</c:v>
                </c:pt>
                <c:pt idx="739">
                  <c:v>46.64</c:v>
                </c:pt>
                <c:pt idx="740">
                  <c:v>46.64</c:v>
                </c:pt>
                <c:pt idx="741">
                  <c:v>46.61</c:v>
                </c:pt>
                <c:pt idx="742">
                  <c:v>46.61</c:v>
                </c:pt>
                <c:pt idx="743">
                  <c:v>46.64</c:v>
                </c:pt>
                <c:pt idx="744">
                  <c:v>46.61</c:v>
                </c:pt>
                <c:pt idx="745">
                  <c:v>46.57</c:v>
                </c:pt>
                <c:pt idx="746">
                  <c:v>46.57</c:v>
                </c:pt>
                <c:pt idx="747">
                  <c:v>46.57</c:v>
                </c:pt>
                <c:pt idx="748">
                  <c:v>46.71</c:v>
                </c:pt>
                <c:pt idx="749">
                  <c:v>46.61</c:v>
                </c:pt>
                <c:pt idx="750">
                  <c:v>46.54</c:v>
                </c:pt>
                <c:pt idx="751">
                  <c:v>46.61</c:v>
                </c:pt>
                <c:pt idx="752">
                  <c:v>46.54</c:v>
                </c:pt>
                <c:pt idx="753">
                  <c:v>46.57</c:v>
                </c:pt>
                <c:pt idx="754">
                  <c:v>46.54</c:v>
                </c:pt>
                <c:pt idx="755">
                  <c:v>46.57</c:v>
                </c:pt>
                <c:pt idx="756">
                  <c:v>46.5</c:v>
                </c:pt>
                <c:pt idx="757">
                  <c:v>46.47</c:v>
                </c:pt>
                <c:pt idx="758">
                  <c:v>46.5</c:v>
                </c:pt>
                <c:pt idx="759">
                  <c:v>46.43</c:v>
                </c:pt>
                <c:pt idx="760">
                  <c:v>46.54</c:v>
                </c:pt>
                <c:pt idx="761">
                  <c:v>46.43</c:v>
                </c:pt>
                <c:pt idx="762">
                  <c:v>46.5</c:v>
                </c:pt>
                <c:pt idx="763">
                  <c:v>46.47</c:v>
                </c:pt>
                <c:pt idx="764">
                  <c:v>46.5</c:v>
                </c:pt>
                <c:pt idx="765">
                  <c:v>46.5</c:v>
                </c:pt>
                <c:pt idx="766">
                  <c:v>46.4</c:v>
                </c:pt>
                <c:pt idx="767">
                  <c:v>46.5</c:v>
                </c:pt>
                <c:pt idx="768">
                  <c:v>46.47</c:v>
                </c:pt>
                <c:pt idx="769">
                  <c:v>46.4</c:v>
                </c:pt>
                <c:pt idx="770">
                  <c:v>46.4</c:v>
                </c:pt>
                <c:pt idx="771">
                  <c:v>46.47</c:v>
                </c:pt>
                <c:pt idx="772">
                  <c:v>46.43</c:v>
                </c:pt>
                <c:pt idx="773">
                  <c:v>46.47</c:v>
                </c:pt>
                <c:pt idx="774">
                  <c:v>46.47</c:v>
                </c:pt>
                <c:pt idx="775">
                  <c:v>46.47</c:v>
                </c:pt>
                <c:pt idx="776">
                  <c:v>46.37</c:v>
                </c:pt>
                <c:pt idx="777">
                  <c:v>46.47</c:v>
                </c:pt>
                <c:pt idx="778">
                  <c:v>46.37</c:v>
                </c:pt>
                <c:pt idx="779">
                  <c:v>46.37</c:v>
                </c:pt>
                <c:pt idx="780">
                  <c:v>46.4</c:v>
                </c:pt>
                <c:pt idx="781">
                  <c:v>46.4</c:v>
                </c:pt>
                <c:pt idx="782">
                  <c:v>46.37</c:v>
                </c:pt>
                <c:pt idx="783">
                  <c:v>46.47</c:v>
                </c:pt>
                <c:pt idx="784">
                  <c:v>46.43</c:v>
                </c:pt>
                <c:pt idx="785">
                  <c:v>46.4</c:v>
                </c:pt>
                <c:pt idx="786">
                  <c:v>46.37</c:v>
                </c:pt>
                <c:pt idx="787">
                  <c:v>46.37</c:v>
                </c:pt>
                <c:pt idx="788">
                  <c:v>46.3</c:v>
                </c:pt>
                <c:pt idx="789">
                  <c:v>46.33</c:v>
                </c:pt>
                <c:pt idx="790">
                  <c:v>46.37</c:v>
                </c:pt>
                <c:pt idx="791">
                  <c:v>46.33</c:v>
                </c:pt>
                <c:pt idx="792">
                  <c:v>46.33</c:v>
                </c:pt>
                <c:pt idx="793">
                  <c:v>46.33</c:v>
                </c:pt>
                <c:pt idx="794">
                  <c:v>46.26</c:v>
                </c:pt>
                <c:pt idx="795">
                  <c:v>46.3</c:v>
                </c:pt>
                <c:pt idx="796">
                  <c:v>46.33</c:v>
                </c:pt>
                <c:pt idx="797">
                  <c:v>46.26</c:v>
                </c:pt>
                <c:pt idx="798">
                  <c:v>46.23</c:v>
                </c:pt>
                <c:pt idx="799">
                  <c:v>46.19</c:v>
                </c:pt>
                <c:pt idx="800">
                  <c:v>46.26</c:v>
                </c:pt>
                <c:pt idx="801">
                  <c:v>46.26</c:v>
                </c:pt>
                <c:pt idx="802">
                  <c:v>46.33</c:v>
                </c:pt>
                <c:pt idx="803">
                  <c:v>46.23</c:v>
                </c:pt>
                <c:pt idx="804">
                  <c:v>46.19</c:v>
                </c:pt>
                <c:pt idx="805">
                  <c:v>46.23</c:v>
                </c:pt>
                <c:pt idx="806">
                  <c:v>46.19</c:v>
                </c:pt>
                <c:pt idx="807">
                  <c:v>46.23</c:v>
                </c:pt>
                <c:pt idx="808">
                  <c:v>46.23</c:v>
                </c:pt>
                <c:pt idx="809">
                  <c:v>46.3</c:v>
                </c:pt>
                <c:pt idx="810">
                  <c:v>46.16</c:v>
                </c:pt>
                <c:pt idx="811">
                  <c:v>46.3</c:v>
                </c:pt>
                <c:pt idx="812">
                  <c:v>46.26</c:v>
                </c:pt>
                <c:pt idx="813">
                  <c:v>46.23</c:v>
                </c:pt>
                <c:pt idx="814">
                  <c:v>46.26</c:v>
                </c:pt>
                <c:pt idx="815">
                  <c:v>46.19</c:v>
                </c:pt>
                <c:pt idx="816">
                  <c:v>46.23</c:v>
                </c:pt>
                <c:pt idx="817">
                  <c:v>46.19</c:v>
                </c:pt>
                <c:pt idx="818">
                  <c:v>46.19</c:v>
                </c:pt>
                <c:pt idx="819">
                  <c:v>46.26</c:v>
                </c:pt>
                <c:pt idx="820">
                  <c:v>46.26</c:v>
                </c:pt>
                <c:pt idx="821">
                  <c:v>46.26</c:v>
                </c:pt>
                <c:pt idx="822">
                  <c:v>46.23</c:v>
                </c:pt>
                <c:pt idx="823">
                  <c:v>46.19</c:v>
                </c:pt>
                <c:pt idx="824">
                  <c:v>46.16</c:v>
                </c:pt>
                <c:pt idx="825">
                  <c:v>46.09</c:v>
                </c:pt>
                <c:pt idx="826">
                  <c:v>46.13</c:v>
                </c:pt>
                <c:pt idx="827">
                  <c:v>46.13</c:v>
                </c:pt>
                <c:pt idx="828">
                  <c:v>46.16</c:v>
                </c:pt>
                <c:pt idx="829">
                  <c:v>46.13</c:v>
                </c:pt>
                <c:pt idx="830">
                  <c:v>46.16</c:v>
                </c:pt>
                <c:pt idx="831">
                  <c:v>46.13</c:v>
                </c:pt>
                <c:pt idx="832">
                  <c:v>46.13</c:v>
                </c:pt>
                <c:pt idx="833">
                  <c:v>46.13</c:v>
                </c:pt>
                <c:pt idx="834">
                  <c:v>46.06</c:v>
                </c:pt>
                <c:pt idx="835">
                  <c:v>46.02</c:v>
                </c:pt>
                <c:pt idx="836">
                  <c:v>46.09</c:v>
                </c:pt>
                <c:pt idx="837">
                  <c:v>46.02</c:v>
                </c:pt>
                <c:pt idx="838">
                  <c:v>46.13</c:v>
                </c:pt>
                <c:pt idx="839">
                  <c:v>46.09</c:v>
                </c:pt>
                <c:pt idx="840">
                  <c:v>46.13</c:v>
                </c:pt>
                <c:pt idx="841">
                  <c:v>46.06</c:v>
                </c:pt>
                <c:pt idx="842">
                  <c:v>46.02</c:v>
                </c:pt>
                <c:pt idx="843">
                  <c:v>46.06</c:v>
                </c:pt>
                <c:pt idx="844">
                  <c:v>46.02</c:v>
                </c:pt>
                <c:pt idx="845">
                  <c:v>46.09</c:v>
                </c:pt>
                <c:pt idx="846">
                  <c:v>46.06</c:v>
                </c:pt>
                <c:pt idx="847">
                  <c:v>46.06</c:v>
                </c:pt>
                <c:pt idx="848">
                  <c:v>45.99</c:v>
                </c:pt>
                <c:pt idx="849">
                  <c:v>46.06</c:v>
                </c:pt>
                <c:pt idx="850">
                  <c:v>46.02</c:v>
                </c:pt>
                <c:pt idx="851">
                  <c:v>46.06</c:v>
                </c:pt>
                <c:pt idx="852">
                  <c:v>46.02</c:v>
                </c:pt>
                <c:pt idx="853">
                  <c:v>46.06</c:v>
                </c:pt>
                <c:pt idx="854">
                  <c:v>46.06</c:v>
                </c:pt>
                <c:pt idx="855">
                  <c:v>46.09</c:v>
                </c:pt>
                <c:pt idx="856">
                  <c:v>46.02</c:v>
                </c:pt>
                <c:pt idx="857">
                  <c:v>45.99</c:v>
                </c:pt>
                <c:pt idx="858">
                  <c:v>46.06</c:v>
                </c:pt>
                <c:pt idx="859">
                  <c:v>45.96</c:v>
                </c:pt>
                <c:pt idx="860">
                  <c:v>45.96</c:v>
                </c:pt>
                <c:pt idx="861">
                  <c:v>45.96</c:v>
                </c:pt>
                <c:pt idx="862">
                  <c:v>45.99</c:v>
                </c:pt>
                <c:pt idx="863">
                  <c:v>45.96</c:v>
                </c:pt>
                <c:pt idx="864">
                  <c:v>45.89</c:v>
                </c:pt>
                <c:pt idx="865">
                  <c:v>45.96</c:v>
                </c:pt>
                <c:pt idx="866">
                  <c:v>45.96</c:v>
                </c:pt>
                <c:pt idx="867">
                  <c:v>45.92</c:v>
                </c:pt>
                <c:pt idx="868">
                  <c:v>45.96</c:v>
                </c:pt>
                <c:pt idx="869">
                  <c:v>45.85</c:v>
                </c:pt>
                <c:pt idx="870">
                  <c:v>45.96</c:v>
                </c:pt>
                <c:pt idx="871">
                  <c:v>45.99</c:v>
                </c:pt>
                <c:pt idx="872">
                  <c:v>45.85</c:v>
                </c:pt>
                <c:pt idx="873">
                  <c:v>45.92</c:v>
                </c:pt>
                <c:pt idx="874">
                  <c:v>45.85</c:v>
                </c:pt>
                <c:pt idx="875">
                  <c:v>45.85</c:v>
                </c:pt>
                <c:pt idx="876">
                  <c:v>45.89</c:v>
                </c:pt>
                <c:pt idx="877">
                  <c:v>45.92</c:v>
                </c:pt>
                <c:pt idx="878">
                  <c:v>45.92</c:v>
                </c:pt>
                <c:pt idx="879">
                  <c:v>45.89</c:v>
                </c:pt>
                <c:pt idx="880">
                  <c:v>45.92</c:v>
                </c:pt>
                <c:pt idx="881">
                  <c:v>45.89</c:v>
                </c:pt>
                <c:pt idx="882">
                  <c:v>45.85</c:v>
                </c:pt>
                <c:pt idx="883">
                  <c:v>45.82</c:v>
                </c:pt>
                <c:pt idx="884">
                  <c:v>45.85</c:v>
                </c:pt>
                <c:pt idx="885">
                  <c:v>45.82</c:v>
                </c:pt>
                <c:pt idx="886">
                  <c:v>45.82</c:v>
                </c:pt>
                <c:pt idx="887">
                  <c:v>45.82</c:v>
                </c:pt>
                <c:pt idx="888">
                  <c:v>45.85</c:v>
                </c:pt>
                <c:pt idx="889">
                  <c:v>45.85</c:v>
                </c:pt>
                <c:pt idx="890">
                  <c:v>45.78</c:v>
                </c:pt>
                <c:pt idx="891">
                  <c:v>45.78</c:v>
                </c:pt>
                <c:pt idx="892">
                  <c:v>45.78</c:v>
                </c:pt>
                <c:pt idx="893">
                  <c:v>45.82</c:v>
                </c:pt>
                <c:pt idx="894">
                  <c:v>45.72</c:v>
                </c:pt>
                <c:pt idx="895">
                  <c:v>45.72</c:v>
                </c:pt>
                <c:pt idx="896">
                  <c:v>45.82</c:v>
                </c:pt>
                <c:pt idx="897">
                  <c:v>45.82</c:v>
                </c:pt>
                <c:pt idx="898">
                  <c:v>45.78</c:v>
                </c:pt>
                <c:pt idx="899">
                  <c:v>45.72</c:v>
                </c:pt>
                <c:pt idx="900">
                  <c:v>45.72</c:v>
                </c:pt>
                <c:pt idx="901">
                  <c:v>45.75</c:v>
                </c:pt>
                <c:pt idx="902">
                  <c:v>45.75</c:v>
                </c:pt>
                <c:pt idx="903">
                  <c:v>45.75</c:v>
                </c:pt>
                <c:pt idx="904">
                  <c:v>45.68</c:v>
                </c:pt>
                <c:pt idx="905">
                  <c:v>45.75</c:v>
                </c:pt>
                <c:pt idx="906">
                  <c:v>45.78</c:v>
                </c:pt>
                <c:pt idx="907">
                  <c:v>45.75</c:v>
                </c:pt>
                <c:pt idx="908">
                  <c:v>45.68</c:v>
                </c:pt>
                <c:pt idx="909">
                  <c:v>45.72</c:v>
                </c:pt>
                <c:pt idx="910">
                  <c:v>45.75</c:v>
                </c:pt>
                <c:pt idx="911">
                  <c:v>45.82</c:v>
                </c:pt>
                <c:pt idx="912">
                  <c:v>45.68</c:v>
                </c:pt>
                <c:pt idx="913">
                  <c:v>45.78</c:v>
                </c:pt>
                <c:pt idx="914">
                  <c:v>45.72</c:v>
                </c:pt>
                <c:pt idx="915">
                  <c:v>45.68</c:v>
                </c:pt>
                <c:pt idx="916">
                  <c:v>45.65</c:v>
                </c:pt>
                <c:pt idx="917">
                  <c:v>45.72</c:v>
                </c:pt>
                <c:pt idx="918">
                  <c:v>45.75</c:v>
                </c:pt>
                <c:pt idx="919">
                  <c:v>45.68</c:v>
                </c:pt>
                <c:pt idx="920">
                  <c:v>45.61</c:v>
                </c:pt>
                <c:pt idx="921">
                  <c:v>45.72</c:v>
                </c:pt>
                <c:pt idx="922">
                  <c:v>45.61</c:v>
                </c:pt>
                <c:pt idx="923">
                  <c:v>45.72</c:v>
                </c:pt>
                <c:pt idx="924">
                  <c:v>45.61</c:v>
                </c:pt>
                <c:pt idx="925">
                  <c:v>45.65</c:v>
                </c:pt>
                <c:pt idx="926">
                  <c:v>45.58</c:v>
                </c:pt>
                <c:pt idx="927">
                  <c:v>45.72</c:v>
                </c:pt>
                <c:pt idx="928">
                  <c:v>45.54</c:v>
                </c:pt>
                <c:pt idx="929">
                  <c:v>45.68</c:v>
                </c:pt>
                <c:pt idx="930">
                  <c:v>45.68</c:v>
                </c:pt>
                <c:pt idx="931">
                  <c:v>45.58</c:v>
                </c:pt>
                <c:pt idx="932">
                  <c:v>45.61</c:v>
                </c:pt>
                <c:pt idx="933">
                  <c:v>45.58</c:v>
                </c:pt>
                <c:pt idx="934">
                  <c:v>45.58</c:v>
                </c:pt>
                <c:pt idx="935">
                  <c:v>45.68</c:v>
                </c:pt>
                <c:pt idx="936">
                  <c:v>45.68</c:v>
                </c:pt>
                <c:pt idx="937">
                  <c:v>45.58</c:v>
                </c:pt>
                <c:pt idx="938">
                  <c:v>45.61</c:v>
                </c:pt>
                <c:pt idx="939">
                  <c:v>45.58</c:v>
                </c:pt>
                <c:pt idx="940">
                  <c:v>45.58</c:v>
                </c:pt>
                <c:pt idx="941">
                  <c:v>45.54</c:v>
                </c:pt>
                <c:pt idx="942">
                  <c:v>45.58</c:v>
                </c:pt>
                <c:pt idx="943">
                  <c:v>45.61</c:v>
                </c:pt>
                <c:pt idx="944">
                  <c:v>45.58</c:v>
                </c:pt>
                <c:pt idx="945">
                  <c:v>45.61</c:v>
                </c:pt>
                <c:pt idx="946">
                  <c:v>45.44</c:v>
                </c:pt>
                <c:pt idx="947">
                  <c:v>45.54</c:v>
                </c:pt>
                <c:pt idx="948">
                  <c:v>45.51</c:v>
                </c:pt>
                <c:pt idx="949">
                  <c:v>45.51</c:v>
                </c:pt>
                <c:pt idx="950">
                  <c:v>45.54</c:v>
                </c:pt>
                <c:pt idx="951">
                  <c:v>45.58</c:v>
                </c:pt>
                <c:pt idx="952">
                  <c:v>45.51</c:v>
                </c:pt>
                <c:pt idx="953">
                  <c:v>45.51</c:v>
                </c:pt>
                <c:pt idx="954">
                  <c:v>45.51</c:v>
                </c:pt>
                <c:pt idx="955">
                  <c:v>45.51</c:v>
                </c:pt>
                <c:pt idx="956">
                  <c:v>45.54</c:v>
                </c:pt>
                <c:pt idx="957">
                  <c:v>45.51</c:v>
                </c:pt>
                <c:pt idx="958">
                  <c:v>45.48</c:v>
                </c:pt>
                <c:pt idx="959">
                  <c:v>45.48</c:v>
                </c:pt>
                <c:pt idx="960">
                  <c:v>45.44</c:v>
                </c:pt>
                <c:pt idx="961">
                  <c:v>45.51</c:v>
                </c:pt>
                <c:pt idx="962">
                  <c:v>45.44</c:v>
                </c:pt>
                <c:pt idx="963">
                  <c:v>45.51</c:v>
                </c:pt>
                <c:pt idx="964">
                  <c:v>45.41</c:v>
                </c:pt>
                <c:pt idx="965">
                  <c:v>45.44</c:v>
                </c:pt>
                <c:pt idx="966">
                  <c:v>45.44</c:v>
                </c:pt>
                <c:pt idx="967">
                  <c:v>45.44</c:v>
                </c:pt>
                <c:pt idx="968">
                  <c:v>45.51</c:v>
                </c:pt>
                <c:pt idx="969">
                  <c:v>45.37</c:v>
                </c:pt>
                <c:pt idx="970">
                  <c:v>45.48</c:v>
                </c:pt>
                <c:pt idx="971">
                  <c:v>45.44</c:v>
                </c:pt>
                <c:pt idx="972">
                  <c:v>45.48</c:v>
                </c:pt>
                <c:pt idx="973">
                  <c:v>45.44</c:v>
                </c:pt>
                <c:pt idx="974">
                  <c:v>45.44</c:v>
                </c:pt>
                <c:pt idx="975">
                  <c:v>45.37</c:v>
                </c:pt>
                <c:pt idx="976">
                  <c:v>45.41</c:v>
                </c:pt>
                <c:pt idx="977">
                  <c:v>45.37</c:v>
                </c:pt>
                <c:pt idx="978">
                  <c:v>45.24</c:v>
                </c:pt>
                <c:pt idx="979">
                  <c:v>45.37</c:v>
                </c:pt>
                <c:pt idx="980">
                  <c:v>45.41</c:v>
                </c:pt>
                <c:pt idx="981">
                  <c:v>45.37</c:v>
                </c:pt>
                <c:pt idx="982">
                  <c:v>45.41</c:v>
                </c:pt>
                <c:pt idx="983">
                  <c:v>45.41</c:v>
                </c:pt>
                <c:pt idx="984">
                  <c:v>45.44</c:v>
                </c:pt>
                <c:pt idx="985">
                  <c:v>45.44</c:v>
                </c:pt>
                <c:pt idx="986">
                  <c:v>45.37</c:v>
                </c:pt>
                <c:pt idx="987">
                  <c:v>45.37</c:v>
                </c:pt>
                <c:pt idx="988">
                  <c:v>45.31</c:v>
                </c:pt>
                <c:pt idx="989">
                  <c:v>45.44</c:v>
                </c:pt>
                <c:pt idx="990">
                  <c:v>45.31</c:v>
                </c:pt>
                <c:pt idx="991">
                  <c:v>45.34</c:v>
                </c:pt>
                <c:pt idx="992">
                  <c:v>45.37</c:v>
                </c:pt>
                <c:pt idx="993">
                  <c:v>45.34</c:v>
                </c:pt>
                <c:pt idx="994">
                  <c:v>45.31</c:v>
                </c:pt>
                <c:pt idx="995">
                  <c:v>45.24</c:v>
                </c:pt>
                <c:pt idx="996">
                  <c:v>45.31</c:v>
                </c:pt>
                <c:pt idx="997">
                  <c:v>45.37</c:v>
                </c:pt>
                <c:pt idx="998">
                  <c:v>45.31</c:v>
                </c:pt>
                <c:pt idx="999">
                  <c:v>45.24</c:v>
                </c:pt>
                <c:pt idx="1000">
                  <c:v>45.24</c:v>
                </c:pt>
                <c:pt idx="1001">
                  <c:v>45.27</c:v>
                </c:pt>
                <c:pt idx="1002">
                  <c:v>45.24</c:v>
                </c:pt>
                <c:pt idx="1003">
                  <c:v>45.2</c:v>
                </c:pt>
                <c:pt idx="1004">
                  <c:v>45.2</c:v>
                </c:pt>
                <c:pt idx="1005">
                  <c:v>45.27</c:v>
                </c:pt>
                <c:pt idx="1006">
                  <c:v>45.17</c:v>
                </c:pt>
                <c:pt idx="1007">
                  <c:v>45.13</c:v>
                </c:pt>
                <c:pt idx="1008">
                  <c:v>45.2</c:v>
                </c:pt>
                <c:pt idx="1009">
                  <c:v>45.17</c:v>
                </c:pt>
                <c:pt idx="1010">
                  <c:v>45.24</c:v>
                </c:pt>
                <c:pt idx="1011">
                  <c:v>45.24</c:v>
                </c:pt>
                <c:pt idx="1012">
                  <c:v>45.2</c:v>
                </c:pt>
                <c:pt idx="1013">
                  <c:v>45.2</c:v>
                </c:pt>
                <c:pt idx="1014">
                  <c:v>45.24</c:v>
                </c:pt>
                <c:pt idx="1015">
                  <c:v>45.13</c:v>
                </c:pt>
                <c:pt idx="1016">
                  <c:v>45.27</c:v>
                </c:pt>
                <c:pt idx="1017">
                  <c:v>45.27</c:v>
                </c:pt>
                <c:pt idx="1018">
                  <c:v>45.17</c:v>
                </c:pt>
                <c:pt idx="1019">
                  <c:v>45.17</c:v>
                </c:pt>
                <c:pt idx="1020">
                  <c:v>45.17</c:v>
                </c:pt>
                <c:pt idx="1021">
                  <c:v>45.17</c:v>
                </c:pt>
                <c:pt idx="1022">
                  <c:v>45.13</c:v>
                </c:pt>
                <c:pt idx="1023">
                  <c:v>45.17</c:v>
                </c:pt>
                <c:pt idx="1024">
                  <c:v>45.17</c:v>
                </c:pt>
                <c:pt idx="1025">
                  <c:v>45.13</c:v>
                </c:pt>
                <c:pt idx="1026">
                  <c:v>45.13</c:v>
                </c:pt>
                <c:pt idx="1027">
                  <c:v>45.1</c:v>
                </c:pt>
                <c:pt idx="1028">
                  <c:v>45.13</c:v>
                </c:pt>
                <c:pt idx="1029">
                  <c:v>45.17</c:v>
                </c:pt>
                <c:pt idx="1030">
                  <c:v>45.17</c:v>
                </c:pt>
                <c:pt idx="1031">
                  <c:v>45.1</c:v>
                </c:pt>
                <c:pt idx="1032">
                  <c:v>45.07</c:v>
                </c:pt>
                <c:pt idx="1033">
                  <c:v>45.03</c:v>
                </c:pt>
                <c:pt idx="1034">
                  <c:v>45.07</c:v>
                </c:pt>
                <c:pt idx="1035">
                  <c:v>45.07</c:v>
                </c:pt>
                <c:pt idx="1036">
                  <c:v>45.07</c:v>
                </c:pt>
                <c:pt idx="1037">
                  <c:v>45.07</c:v>
                </c:pt>
                <c:pt idx="1038">
                  <c:v>45.07</c:v>
                </c:pt>
                <c:pt idx="1039">
                  <c:v>45.1</c:v>
                </c:pt>
                <c:pt idx="1040">
                  <c:v>45.13</c:v>
                </c:pt>
                <c:pt idx="1041">
                  <c:v>45.1</c:v>
                </c:pt>
                <c:pt idx="1042">
                  <c:v>45.03</c:v>
                </c:pt>
                <c:pt idx="1043">
                  <c:v>45.03</c:v>
                </c:pt>
                <c:pt idx="1044">
                  <c:v>45.03</c:v>
                </c:pt>
                <c:pt idx="1045">
                  <c:v>45.03</c:v>
                </c:pt>
                <c:pt idx="1046">
                  <c:v>45.03</c:v>
                </c:pt>
                <c:pt idx="1047">
                  <c:v>45</c:v>
                </c:pt>
                <c:pt idx="1048">
                  <c:v>45</c:v>
                </c:pt>
                <c:pt idx="1049">
                  <c:v>45.03</c:v>
                </c:pt>
                <c:pt idx="1050">
                  <c:v>45.07</c:v>
                </c:pt>
                <c:pt idx="1051">
                  <c:v>45</c:v>
                </c:pt>
                <c:pt idx="1052">
                  <c:v>45</c:v>
                </c:pt>
                <c:pt idx="1053">
                  <c:v>45</c:v>
                </c:pt>
                <c:pt idx="1054">
                  <c:v>45</c:v>
                </c:pt>
                <c:pt idx="1055">
                  <c:v>45</c:v>
                </c:pt>
                <c:pt idx="1056">
                  <c:v>45.03</c:v>
                </c:pt>
                <c:pt idx="1057">
                  <c:v>44.96</c:v>
                </c:pt>
                <c:pt idx="1058">
                  <c:v>45.03</c:v>
                </c:pt>
                <c:pt idx="1059">
                  <c:v>44.96</c:v>
                </c:pt>
                <c:pt idx="1060">
                  <c:v>44.93</c:v>
                </c:pt>
                <c:pt idx="1061">
                  <c:v>44.89</c:v>
                </c:pt>
                <c:pt idx="1062">
                  <c:v>44.93</c:v>
                </c:pt>
                <c:pt idx="1063">
                  <c:v>44.96</c:v>
                </c:pt>
                <c:pt idx="1064">
                  <c:v>44.89</c:v>
                </c:pt>
                <c:pt idx="1065">
                  <c:v>44.93</c:v>
                </c:pt>
                <c:pt idx="1066">
                  <c:v>45.03</c:v>
                </c:pt>
                <c:pt idx="1067">
                  <c:v>44.96</c:v>
                </c:pt>
                <c:pt idx="1068">
                  <c:v>45</c:v>
                </c:pt>
                <c:pt idx="1069">
                  <c:v>44.93</c:v>
                </c:pt>
                <c:pt idx="1070">
                  <c:v>44.93</c:v>
                </c:pt>
                <c:pt idx="1071">
                  <c:v>44.89</c:v>
                </c:pt>
                <c:pt idx="1072">
                  <c:v>44.93</c:v>
                </c:pt>
                <c:pt idx="1073">
                  <c:v>44.93</c:v>
                </c:pt>
                <c:pt idx="1074">
                  <c:v>44.89</c:v>
                </c:pt>
                <c:pt idx="1075">
                  <c:v>44.89</c:v>
                </c:pt>
                <c:pt idx="1076">
                  <c:v>44.93</c:v>
                </c:pt>
                <c:pt idx="1077">
                  <c:v>44.89</c:v>
                </c:pt>
                <c:pt idx="1078">
                  <c:v>44.89</c:v>
                </c:pt>
                <c:pt idx="1079">
                  <c:v>44.89</c:v>
                </c:pt>
                <c:pt idx="1080">
                  <c:v>44.86</c:v>
                </c:pt>
                <c:pt idx="1081">
                  <c:v>44.83</c:v>
                </c:pt>
                <c:pt idx="1082">
                  <c:v>44.86</c:v>
                </c:pt>
                <c:pt idx="1083">
                  <c:v>44.83</c:v>
                </c:pt>
                <c:pt idx="1084">
                  <c:v>44.76</c:v>
                </c:pt>
                <c:pt idx="1085">
                  <c:v>44.86</c:v>
                </c:pt>
                <c:pt idx="1086">
                  <c:v>44.83</c:v>
                </c:pt>
                <c:pt idx="1087">
                  <c:v>44.79</c:v>
                </c:pt>
                <c:pt idx="1088">
                  <c:v>44.79</c:v>
                </c:pt>
                <c:pt idx="1089">
                  <c:v>44.79</c:v>
                </c:pt>
                <c:pt idx="1090">
                  <c:v>44.83</c:v>
                </c:pt>
                <c:pt idx="1091">
                  <c:v>44.83</c:v>
                </c:pt>
                <c:pt idx="1092">
                  <c:v>44.79</c:v>
                </c:pt>
                <c:pt idx="1093">
                  <c:v>44.83</c:v>
                </c:pt>
                <c:pt idx="1094">
                  <c:v>44.83</c:v>
                </c:pt>
                <c:pt idx="1095">
                  <c:v>44.76</c:v>
                </c:pt>
                <c:pt idx="1096">
                  <c:v>44.79</c:v>
                </c:pt>
                <c:pt idx="1097">
                  <c:v>44.76</c:v>
                </c:pt>
                <c:pt idx="1098">
                  <c:v>44.86</c:v>
                </c:pt>
                <c:pt idx="1099">
                  <c:v>44.76</c:v>
                </c:pt>
                <c:pt idx="1100">
                  <c:v>44.79</c:v>
                </c:pt>
                <c:pt idx="1101">
                  <c:v>44.76</c:v>
                </c:pt>
                <c:pt idx="1102">
                  <c:v>44.86</c:v>
                </c:pt>
                <c:pt idx="1103">
                  <c:v>44.79</c:v>
                </c:pt>
                <c:pt idx="1104">
                  <c:v>44.86</c:v>
                </c:pt>
                <c:pt idx="1105">
                  <c:v>44.69</c:v>
                </c:pt>
                <c:pt idx="1106">
                  <c:v>44.83</c:v>
                </c:pt>
                <c:pt idx="1107">
                  <c:v>44.72</c:v>
                </c:pt>
                <c:pt idx="1108">
                  <c:v>44.76</c:v>
                </c:pt>
                <c:pt idx="1109">
                  <c:v>44.76</c:v>
                </c:pt>
                <c:pt idx="1110">
                  <c:v>44.79</c:v>
                </c:pt>
                <c:pt idx="1111">
                  <c:v>44.76</c:v>
                </c:pt>
                <c:pt idx="1112">
                  <c:v>44.66</c:v>
                </c:pt>
                <c:pt idx="1113">
                  <c:v>44.76</c:v>
                </c:pt>
                <c:pt idx="1114">
                  <c:v>44.69</c:v>
                </c:pt>
                <c:pt idx="1115">
                  <c:v>44.66</c:v>
                </c:pt>
                <c:pt idx="1116">
                  <c:v>44.69</c:v>
                </c:pt>
                <c:pt idx="1117">
                  <c:v>44.69</c:v>
                </c:pt>
                <c:pt idx="1118">
                  <c:v>44.69</c:v>
                </c:pt>
                <c:pt idx="1119">
                  <c:v>44.66</c:v>
                </c:pt>
                <c:pt idx="1120">
                  <c:v>44.69</c:v>
                </c:pt>
                <c:pt idx="1121">
                  <c:v>44.62</c:v>
                </c:pt>
                <c:pt idx="1122">
                  <c:v>44.62</c:v>
                </c:pt>
                <c:pt idx="1123">
                  <c:v>44.66</c:v>
                </c:pt>
                <c:pt idx="1124">
                  <c:v>44.62</c:v>
                </c:pt>
                <c:pt idx="1125">
                  <c:v>44.66</c:v>
                </c:pt>
                <c:pt idx="1126">
                  <c:v>44.66</c:v>
                </c:pt>
                <c:pt idx="1127">
                  <c:v>44.66</c:v>
                </c:pt>
                <c:pt idx="1128">
                  <c:v>44.62</c:v>
                </c:pt>
                <c:pt idx="1129">
                  <c:v>44.59</c:v>
                </c:pt>
                <c:pt idx="1130">
                  <c:v>44.55</c:v>
                </c:pt>
                <c:pt idx="1131">
                  <c:v>44.59</c:v>
                </c:pt>
                <c:pt idx="1132">
                  <c:v>44.55</c:v>
                </c:pt>
                <c:pt idx="1133">
                  <c:v>44.69</c:v>
                </c:pt>
                <c:pt idx="1134">
                  <c:v>44.59</c:v>
                </c:pt>
                <c:pt idx="1135">
                  <c:v>44.55</c:v>
                </c:pt>
                <c:pt idx="1136">
                  <c:v>44.66</c:v>
                </c:pt>
                <c:pt idx="1137">
                  <c:v>44.59</c:v>
                </c:pt>
                <c:pt idx="1138">
                  <c:v>44.59</c:v>
                </c:pt>
                <c:pt idx="1139">
                  <c:v>44.59</c:v>
                </c:pt>
                <c:pt idx="1140">
                  <c:v>44.59</c:v>
                </c:pt>
                <c:pt idx="1141">
                  <c:v>44.59</c:v>
                </c:pt>
                <c:pt idx="1142">
                  <c:v>44.52</c:v>
                </c:pt>
                <c:pt idx="1143">
                  <c:v>44.52</c:v>
                </c:pt>
                <c:pt idx="1144">
                  <c:v>44.55</c:v>
                </c:pt>
                <c:pt idx="1145">
                  <c:v>44.52</c:v>
                </c:pt>
                <c:pt idx="1146">
                  <c:v>44.55</c:v>
                </c:pt>
                <c:pt idx="1147">
                  <c:v>44.48</c:v>
                </c:pt>
                <c:pt idx="1148">
                  <c:v>44.55</c:v>
                </c:pt>
                <c:pt idx="1149">
                  <c:v>44.48</c:v>
                </c:pt>
                <c:pt idx="1150">
                  <c:v>44.48</c:v>
                </c:pt>
                <c:pt idx="1151">
                  <c:v>44.62</c:v>
                </c:pt>
                <c:pt idx="1152">
                  <c:v>44.42</c:v>
                </c:pt>
                <c:pt idx="1153">
                  <c:v>44.52</c:v>
                </c:pt>
                <c:pt idx="1154">
                  <c:v>44.55</c:v>
                </c:pt>
                <c:pt idx="1155">
                  <c:v>44.48</c:v>
                </c:pt>
                <c:pt idx="1156">
                  <c:v>44.55</c:v>
                </c:pt>
                <c:pt idx="1157">
                  <c:v>44.38</c:v>
                </c:pt>
                <c:pt idx="1158">
                  <c:v>44.48</c:v>
                </c:pt>
                <c:pt idx="1159">
                  <c:v>44.48</c:v>
                </c:pt>
                <c:pt idx="1160">
                  <c:v>44.45</c:v>
                </c:pt>
                <c:pt idx="1161">
                  <c:v>44.48</c:v>
                </c:pt>
                <c:pt idx="1162">
                  <c:v>44.45</c:v>
                </c:pt>
                <c:pt idx="1163">
                  <c:v>44.42</c:v>
                </c:pt>
                <c:pt idx="1164">
                  <c:v>44.42</c:v>
                </c:pt>
                <c:pt idx="1165">
                  <c:v>44.38</c:v>
                </c:pt>
                <c:pt idx="1166">
                  <c:v>44.48</c:v>
                </c:pt>
                <c:pt idx="1167">
                  <c:v>44.38</c:v>
                </c:pt>
                <c:pt idx="1168">
                  <c:v>44.42</c:v>
                </c:pt>
                <c:pt idx="1169">
                  <c:v>44.45</c:v>
                </c:pt>
                <c:pt idx="1170">
                  <c:v>44.42</c:v>
                </c:pt>
                <c:pt idx="1171">
                  <c:v>44.45</c:v>
                </c:pt>
                <c:pt idx="1172">
                  <c:v>44.35</c:v>
                </c:pt>
                <c:pt idx="1173">
                  <c:v>44.42</c:v>
                </c:pt>
                <c:pt idx="1174">
                  <c:v>44.38</c:v>
                </c:pt>
                <c:pt idx="1175">
                  <c:v>44.48</c:v>
                </c:pt>
                <c:pt idx="1176">
                  <c:v>44.35</c:v>
                </c:pt>
                <c:pt idx="1177">
                  <c:v>44.45</c:v>
                </c:pt>
                <c:pt idx="1178">
                  <c:v>44.42</c:v>
                </c:pt>
                <c:pt idx="1179">
                  <c:v>44.42</c:v>
                </c:pt>
                <c:pt idx="1180">
                  <c:v>44.35</c:v>
                </c:pt>
                <c:pt idx="1181">
                  <c:v>44.38</c:v>
                </c:pt>
                <c:pt idx="1182">
                  <c:v>44.42</c:v>
                </c:pt>
                <c:pt idx="1183">
                  <c:v>44.38</c:v>
                </c:pt>
                <c:pt idx="1184">
                  <c:v>44.38</c:v>
                </c:pt>
                <c:pt idx="1185">
                  <c:v>44.31</c:v>
                </c:pt>
                <c:pt idx="1186">
                  <c:v>44.31</c:v>
                </c:pt>
                <c:pt idx="1187">
                  <c:v>44.38</c:v>
                </c:pt>
                <c:pt idx="1188">
                  <c:v>44.35</c:v>
                </c:pt>
                <c:pt idx="1189">
                  <c:v>44.35</c:v>
                </c:pt>
                <c:pt idx="1190">
                  <c:v>44.35</c:v>
                </c:pt>
                <c:pt idx="1191">
                  <c:v>44.28</c:v>
                </c:pt>
                <c:pt idx="1192">
                  <c:v>44.28</c:v>
                </c:pt>
                <c:pt idx="1193">
                  <c:v>44.42</c:v>
                </c:pt>
                <c:pt idx="1194">
                  <c:v>44.42</c:v>
                </c:pt>
                <c:pt idx="1195">
                  <c:v>44.28</c:v>
                </c:pt>
                <c:pt idx="1196">
                  <c:v>44.35</c:v>
                </c:pt>
                <c:pt idx="1197">
                  <c:v>44.28</c:v>
                </c:pt>
                <c:pt idx="1198">
                  <c:v>44.35</c:v>
                </c:pt>
                <c:pt idx="1199">
                  <c:v>44.24</c:v>
                </c:pt>
                <c:pt idx="1200">
                  <c:v>44.28</c:v>
                </c:pt>
                <c:pt idx="1201">
                  <c:v>44.28</c:v>
                </c:pt>
                <c:pt idx="1202">
                  <c:v>44.35</c:v>
                </c:pt>
                <c:pt idx="1203">
                  <c:v>44.24</c:v>
                </c:pt>
                <c:pt idx="1204">
                  <c:v>44.31</c:v>
                </c:pt>
                <c:pt idx="1205">
                  <c:v>44.18</c:v>
                </c:pt>
                <c:pt idx="1206">
                  <c:v>44.35</c:v>
                </c:pt>
                <c:pt idx="1207">
                  <c:v>44.28</c:v>
                </c:pt>
                <c:pt idx="1208">
                  <c:v>44.24</c:v>
                </c:pt>
                <c:pt idx="1209">
                  <c:v>44.24</c:v>
                </c:pt>
                <c:pt idx="1210">
                  <c:v>44.24</c:v>
                </c:pt>
                <c:pt idx="1211">
                  <c:v>44.24</c:v>
                </c:pt>
                <c:pt idx="1212">
                  <c:v>44.21</c:v>
                </c:pt>
                <c:pt idx="1213">
                  <c:v>44.21</c:v>
                </c:pt>
                <c:pt idx="1214">
                  <c:v>44.31</c:v>
                </c:pt>
                <c:pt idx="1215">
                  <c:v>44.14</c:v>
                </c:pt>
                <c:pt idx="1216">
                  <c:v>44.28</c:v>
                </c:pt>
                <c:pt idx="1217">
                  <c:v>44.28</c:v>
                </c:pt>
                <c:pt idx="1218">
                  <c:v>44.24</c:v>
                </c:pt>
                <c:pt idx="1219">
                  <c:v>44.24</c:v>
                </c:pt>
                <c:pt idx="1220">
                  <c:v>44.18</c:v>
                </c:pt>
                <c:pt idx="1221">
                  <c:v>44.24</c:v>
                </c:pt>
                <c:pt idx="1222">
                  <c:v>44.21</c:v>
                </c:pt>
                <c:pt idx="1223">
                  <c:v>44.24</c:v>
                </c:pt>
                <c:pt idx="1224">
                  <c:v>44.21</c:v>
                </c:pt>
                <c:pt idx="1225">
                  <c:v>44.21</c:v>
                </c:pt>
                <c:pt idx="1226">
                  <c:v>44.24</c:v>
                </c:pt>
                <c:pt idx="1227">
                  <c:v>44.24</c:v>
                </c:pt>
                <c:pt idx="1228">
                  <c:v>44.24</c:v>
                </c:pt>
                <c:pt idx="1229">
                  <c:v>44.24</c:v>
                </c:pt>
                <c:pt idx="1230">
                  <c:v>44.21</c:v>
                </c:pt>
                <c:pt idx="1231">
                  <c:v>44.18</c:v>
                </c:pt>
                <c:pt idx="1232">
                  <c:v>44.21</c:v>
                </c:pt>
                <c:pt idx="1233">
                  <c:v>44.18</c:v>
                </c:pt>
                <c:pt idx="1234">
                  <c:v>44.18</c:v>
                </c:pt>
                <c:pt idx="1235">
                  <c:v>44.14</c:v>
                </c:pt>
                <c:pt idx="1236">
                  <c:v>44.07</c:v>
                </c:pt>
                <c:pt idx="1237">
                  <c:v>44.07</c:v>
                </c:pt>
                <c:pt idx="1238">
                  <c:v>44.11</c:v>
                </c:pt>
                <c:pt idx="1239">
                  <c:v>44.04</c:v>
                </c:pt>
                <c:pt idx="1240">
                  <c:v>44.11</c:v>
                </c:pt>
                <c:pt idx="1241">
                  <c:v>44.01</c:v>
                </c:pt>
                <c:pt idx="1242">
                  <c:v>44.14</c:v>
                </c:pt>
                <c:pt idx="1243">
                  <c:v>44.07</c:v>
                </c:pt>
                <c:pt idx="1244">
                  <c:v>44.07</c:v>
                </c:pt>
                <c:pt idx="1245">
                  <c:v>44.01</c:v>
                </c:pt>
                <c:pt idx="1246">
                  <c:v>44.01</c:v>
                </c:pt>
                <c:pt idx="1247">
                  <c:v>44.14</c:v>
                </c:pt>
                <c:pt idx="1248">
                  <c:v>44.11</c:v>
                </c:pt>
                <c:pt idx="1249">
                  <c:v>44.14</c:v>
                </c:pt>
                <c:pt idx="1250">
                  <c:v>44.11</c:v>
                </c:pt>
                <c:pt idx="1251">
                  <c:v>43.97</c:v>
                </c:pt>
                <c:pt idx="1252">
                  <c:v>44.04</c:v>
                </c:pt>
                <c:pt idx="1253">
                  <c:v>44.01</c:v>
                </c:pt>
                <c:pt idx="1254">
                  <c:v>44.14</c:v>
                </c:pt>
                <c:pt idx="1255">
                  <c:v>44.14</c:v>
                </c:pt>
                <c:pt idx="1256">
                  <c:v>44.11</c:v>
                </c:pt>
                <c:pt idx="1257">
                  <c:v>44.07</c:v>
                </c:pt>
                <c:pt idx="1258">
                  <c:v>44.04</c:v>
                </c:pt>
                <c:pt idx="1259">
                  <c:v>44.07</c:v>
                </c:pt>
                <c:pt idx="1260">
                  <c:v>43.97</c:v>
                </c:pt>
                <c:pt idx="1261">
                  <c:v>43.97</c:v>
                </c:pt>
                <c:pt idx="1262">
                  <c:v>44.04</c:v>
                </c:pt>
                <c:pt idx="1263">
                  <c:v>43.97</c:v>
                </c:pt>
                <c:pt idx="1264">
                  <c:v>44.07</c:v>
                </c:pt>
                <c:pt idx="1265">
                  <c:v>44.04</c:v>
                </c:pt>
                <c:pt idx="1266">
                  <c:v>44.01</c:v>
                </c:pt>
                <c:pt idx="1267">
                  <c:v>43.97</c:v>
                </c:pt>
                <c:pt idx="1268">
                  <c:v>43.97</c:v>
                </c:pt>
                <c:pt idx="1269">
                  <c:v>44.04</c:v>
                </c:pt>
                <c:pt idx="1270">
                  <c:v>44.01</c:v>
                </c:pt>
                <c:pt idx="1271">
                  <c:v>43.87</c:v>
                </c:pt>
                <c:pt idx="1272">
                  <c:v>44.04</c:v>
                </c:pt>
                <c:pt idx="1273">
                  <c:v>44.01</c:v>
                </c:pt>
                <c:pt idx="1274">
                  <c:v>44.01</c:v>
                </c:pt>
                <c:pt idx="1275">
                  <c:v>43.97</c:v>
                </c:pt>
                <c:pt idx="1276">
                  <c:v>43.94</c:v>
                </c:pt>
                <c:pt idx="1277">
                  <c:v>43.97</c:v>
                </c:pt>
                <c:pt idx="1278">
                  <c:v>43.97</c:v>
                </c:pt>
                <c:pt idx="1279">
                  <c:v>43.9</c:v>
                </c:pt>
                <c:pt idx="1280">
                  <c:v>43.94</c:v>
                </c:pt>
                <c:pt idx="1281">
                  <c:v>44.01</c:v>
                </c:pt>
                <c:pt idx="1282">
                  <c:v>43.94</c:v>
                </c:pt>
                <c:pt idx="1283">
                  <c:v>43.94</c:v>
                </c:pt>
                <c:pt idx="1284">
                  <c:v>43.87</c:v>
                </c:pt>
                <c:pt idx="1285">
                  <c:v>43.97</c:v>
                </c:pt>
                <c:pt idx="1286">
                  <c:v>43.9</c:v>
                </c:pt>
                <c:pt idx="1287">
                  <c:v>43.87</c:v>
                </c:pt>
                <c:pt idx="1288">
                  <c:v>43.9</c:v>
                </c:pt>
                <c:pt idx="1289">
                  <c:v>43.94</c:v>
                </c:pt>
                <c:pt idx="1290">
                  <c:v>43.87</c:v>
                </c:pt>
                <c:pt idx="1291">
                  <c:v>43.94</c:v>
                </c:pt>
                <c:pt idx="1292">
                  <c:v>43.9</c:v>
                </c:pt>
                <c:pt idx="1293">
                  <c:v>43.83</c:v>
                </c:pt>
                <c:pt idx="1294">
                  <c:v>43.97</c:v>
                </c:pt>
                <c:pt idx="1295">
                  <c:v>43.94</c:v>
                </c:pt>
                <c:pt idx="1296">
                  <c:v>43.9</c:v>
                </c:pt>
                <c:pt idx="1297">
                  <c:v>43.9</c:v>
                </c:pt>
                <c:pt idx="1298">
                  <c:v>43.9</c:v>
                </c:pt>
                <c:pt idx="1299">
                  <c:v>43.87</c:v>
                </c:pt>
                <c:pt idx="1300">
                  <c:v>43.9</c:v>
                </c:pt>
                <c:pt idx="1301">
                  <c:v>43.83</c:v>
                </c:pt>
                <c:pt idx="1302">
                  <c:v>43.9</c:v>
                </c:pt>
                <c:pt idx="1303">
                  <c:v>43.9</c:v>
                </c:pt>
                <c:pt idx="1304">
                  <c:v>43.83</c:v>
                </c:pt>
                <c:pt idx="1305">
                  <c:v>43.83</c:v>
                </c:pt>
                <c:pt idx="1306">
                  <c:v>43.9</c:v>
                </c:pt>
                <c:pt idx="1307">
                  <c:v>43.83</c:v>
                </c:pt>
                <c:pt idx="1308">
                  <c:v>43.83</c:v>
                </c:pt>
                <c:pt idx="1309">
                  <c:v>43.87</c:v>
                </c:pt>
                <c:pt idx="1310">
                  <c:v>43.9</c:v>
                </c:pt>
                <c:pt idx="1311">
                  <c:v>43.8</c:v>
                </c:pt>
                <c:pt idx="1312">
                  <c:v>43.87</c:v>
                </c:pt>
                <c:pt idx="1313">
                  <c:v>43.8</c:v>
                </c:pt>
                <c:pt idx="1314">
                  <c:v>43.8</c:v>
                </c:pt>
                <c:pt idx="1315">
                  <c:v>43.77</c:v>
                </c:pt>
                <c:pt idx="1316">
                  <c:v>43.8</c:v>
                </c:pt>
                <c:pt idx="1317">
                  <c:v>43.8</c:v>
                </c:pt>
                <c:pt idx="1318">
                  <c:v>43.9</c:v>
                </c:pt>
                <c:pt idx="1319">
                  <c:v>43.77</c:v>
                </c:pt>
                <c:pt idx="1320">
                  <c:v>43.73</c:v>
                </c:pt>
                <c:pt idx="1321">
                  <c:v>43.8</c:v>
                </c:pt>
                <c:pt idx="1322">
                  <c:v>43.77</c:v>
                </c:pt>
                <c:pt idx="1323">
                  <c:v>43.8</c:v>
                </c:pt>
                <c:pt idx="1324">
                  <c:v>43.8</c:v>
                </c:pt>
                <c:pt idx="1325">
                  <c:v>43.9</c:v>
                </c:pt>
                <c:pt idx="1326">
                  <c:v>43.77</c:v>
                </c:pt>
                <c:pt idx="1327">
                  <c:v>43.8</c:v>
                </c:pt>
                <c:pt idx="1328">
                  <c:v>43.83</c:v>
                </c:pt>
                <c:pt idx="1329">
                  <c:v>43.77</c:v>
                </c:pt>
                <c:pt idx="1330">
                  <c:v>43.8</c:v>
                </c:pt>
                <c:pt idx="1331">
                  <c:v>43.73</c:v>
                </c:pt>
                <c:pt idx="1332">
                  <c:v>43.77</c:v>
                </c:pt>
                <c:pt idx="1333">
                  <c:v>43.8</c:v>
                </c:pt>
                <c:pt idx="1334">
                  <c:v>43.77</c:v>
                </c:pt>
                <c:pt idx="1335">
                  <c:v>43.73</c:v>
                </c:pt>
                <c:pt idx="1336">
                  <c:v>43.66</c:v>
                </c:pt>
                <c:pt idx="1337">
                  <c:v>43.77</c:v>
                </c:pt>
                <c:pt idx="1338">
                  <c:v>43.83</c:v>
                </c:pt>
                <c:pt idx="1339">
                  <c:v>43.73</c:v>
                </c:pt>
                <c:pt idx="1340">
                  <c:v>43.66</c:v>
                </c:pt>
                <c:pt idx="1341">
                  <c:v>43.83</c:v>
                </c:pt>
                <c:pt idx="1342">
                  <c:v>43.7</c:v>
                </c:pt>
                <c:pt idx="1343">
                  <c:v>43.77</c:v>
                </c:pt>
                <c:pt idx="1344">
                  <c:v>43.73</c:v>
                </c:pt>
                <c:pt idx="1345">
                  <c:v>43.77</c:v>
                </c:pt>
                <c:pt idx="1346">
                  <c:v>43.7</c:v>
                </c:pt>
                <c:pt idx="1347">
                  <c:v>43.73</c:v>
                </c:pt>
                <c:pt idx="1348">
                  <c:v>43.66</c:v>
                </c:pt>
                <c:pt idx="1349">
                  <c:v>43.7</c:v>
                </c:pt>
                <c:pt idx="1350">
                  <c:v>43.73</c:v>
                </c:pt>
                <c:pt idx="1351">
                  <c:v>43.73</c:v>
                </c:pt>
                <c:pt idx="1352">
                  <c:v>43.73</c:v>
                </c:pt>
                <c:pt idx="1353">
                  <c:v>43.7</c:v>
                </c:pt>
                <c:pt idx="1354">
                  <c:v>43.63</c:v>
                </c:pt>
                <c:pt idx="1355">
                  <c:v>43.66</c:v>
                </c:pt>
                <c:pt idx="1356">
                  <c:v>43.66</c:v>
                </c:pt>
                <c:pt idx="1357">
                  <c:v>43.7</c:v>
                </c:pt>
                <c:pt idx="1358">
                  <c:v>43.66</c:v>
                </c:pt>
                <c:pt idx="1359">
                  <c:v>43.73</c:v>
                </c:pt>
                <c:pt idx="1360">
                  <c:v>43.7</c:v>
                </c:pt>
                <c:pt idx="1361">
                  <c:v>43.63</c:v>
                </c:pt>
                <c:pt idx="1362">
                  <c:v>43.63</c:v>
                </c:pt>
                <c:pt idx="1363">
                  <c:v>43.7</c:v>
                </c:pt>
                <c:pt idx="1364">
                  <c:v>43.77</c:v>
                </c:pt>
                <c:pt idx="1365">
                  <c:v>43.7</c:v>
                </c:pt>
                <c:pt idx="1366">
                  <c:v>43.7</c:v>
                </c:pt>
                <c:pt idx="1367">
                  <c:v>43.66</c:v>
                </c:pt>
                <c:pt idx="1368">
                  <c:v>43.66</c:v>
                </c:pt>
                <c:pt idx="1369">
                  <c:v>43.77</c:v>
                </c:pt>
                <c:pt idx="1370">
                  <c:v>43.66</c:v>
                </c:pt>
                <c:pt idx="1371">
                  <c:v>43.59</c:v>
                </c:pt>
                <c:pt idx="1372">
                  <c:v>43.63</c:v>
                </c:pt>
                <c:pt idx="1373">
                  <c:v>43.66</c:v>
                </c:pt>
                <c:pt idx="1374">
                  <c:v>43.66</c:v>
                </c:pt>
                <c:pt idx="1375">
                  <c:v>43.66</c:v>
                </c:pt>
                <c:pt idx="1376">
                  <c:v>43.7</c:v>
                </c:pt>
                <c:pt idx="1377">
                  <c:v>43.66</c:v>
                </c:pt>
                <c:pt idx="1378">
                  <c:v>43.7</c:v>
                </c:pt>
                <c:pt idx="1379">
                  <c:v>43.63</c:v>
                </c:pt>
                <c:pt idx="1380">
                  <c:v>43.63</c:v>
                </c:pt>
                <c:pt idx="1381">
                  <c:v>43.63</c:v>
                </c:pt>
                <c:pt idx="1382">
                  <c:v>43.66</c:v>
                </c:pt>
                <c:pt idx="1383">
                  <c:v>43.63</c:v>
                </c:pt>
                <c:pt idx="1384">
                  <c:v>43.63</c:v>
                </c:pt>
                <c:pt idx="1385">
                  <c:v>43.66</c:v>
                </c:pt>
                <c:pt idx="1386">
                  <c:v>43.59</c:v>
                </c:pt>
                <c:pt idx="1387">
                  <c:v>43.59</c:v>
                </c:pt>
                <c:pt idx="1388">
                  <c:v>43.59</c:v>
                </c:pt>
                <c:pt idx="1389">
                  <c:v>43.66</c:v>
                </c:pt>
                <c:pt idx="1390">
                  <c:v>43.66</c:v>
                </c:pt>
                <c:pt idx="1391">
                  <c:v>43.59</c:v>
                </c:pt>
                <c:pt idx="1392">
                  <c:v>43.63</c:v>
                </c:pt>
                <c:pt idx="1393">
                  <c:v>43.66</c:v>
                </c:pt>
                <c:pt idx="1394">
                  <c:v>43.53</c:v>
                </c:pt>
                <c:pt idx="1395">
                  <c:v>43.59</c:v>
                </c:pt>
                <c:pt idx="1396">
                  <c:v>43.59</c:v>
                </c:pt>
                <c:pt idx="1397">
                  <c:v>43.53</c:v>
                </c:pt>
                <c:pt idx="1398">
                  <c:v>43.59</c:v>
                </c:pt>
                <c:pt idx="1399">
                  <c:v>43.53</c:v>
                </c:pt>
                <c:pt idx="1400">
                  <c:v>43.59</c:v>
                </c:pt>
                <c:pt idx="1401">
                  <c:v>43.53</c:v>
                </c:pt>
                <c:pt idx="1402">
                  <c:v>43.56</c:v>
                </c:pt>
                <c:pt idx="1403">
                  <c:v>43.56</c:v>
                </c:pt>
                <c:pt idx="1404">
                  <c:v>43.56</c:v>
                </c:pt>
                <c:pt idx="1405">
                  <c:v>43.49</c:v>
                </c:pt>
                <c:pt idx="1406">
                  <c:v>43.42</c:v>
                </c:pt>
                <c:pt idx="1407">
                  <c:v>43.46</c:v>
                </c:pt>
                <c:pt idx="1408">
                  <c:v>43.53</c:v>
                </c:pt>
                <c:pt idx="1409">
                  <c:v>43.53</c:v>
                </c:pt>
                <c:pt idx="1410">
                  <c:v>43.49</c:v>
                </c:pt>
                <c:pt idx="1411">
                  <c:v>43.56</c:v>
                </c:pt>
                <c:pt idx="1412">
                  <c:v>43.56</c:v>
                </c:pt>
                <c:pt idx="1413">
                  <c:v>43.46</c:v>
                </c:pt>
                <c:pt idx="1414">
                  <c:v>43.49</c:v>
                </c:pt>
                <c:pt idx="1415">
                  <c:v>43.46</c:v>
                </c:pt>
                <c:pt idx="1416">
                  <c:v>43.53</c:v>
                </c:pt>
                <c:pt idx="1417">
                  <c:v>43.42</c:v>
                </c:pt>
                <c:pt idx="1418">
                  <c:v>43.49</c:v>
                </c:pt>
                <c:pt idx="1419">
                  <c:v>43.49</c:v>
                </c:pt>
                <c:pt idx="1420">
                  <c:v>43.56</c:v>
                </c:pt>
                <c:pt idx="1421">
                  <c:v>43.49</c:v>
                </c:pt>
                <c:pt idx="1422">
                  <c:v>43.46</c:v>
                </c:pt>
                <c:pt idx="1423">
                  <c:v>43.46</c:v>
                </c:pt>
                <c:pt idx="1424">
                  <c:v>43.46</c:v>
                </c:pt>
                <c:pt idx="1425">
                  <c:v>43.49</c:v>
                </c:pt>
                <c:pt idx="1426">
                  <c:v>43.42</c:v>
                </c:pt>
                <c:pt idx="1427">
                  <c:v>43.49</c:v>
                </c:pt>
                <c:pt idx="1428">
                  <c:v>43.49</c:v>
                </c:pt>
                <c:pt idx="1429">
                  <c:v>43.53</c:v>
                </c:pt>
                <c:pt idx="1430">
                  <c:v>43.46</c:v>
                </c:pt>
                <c:pt idx="1431">
                  <c:v>43.42</c:v>
                </c:pt>
                <c:pt idx="1432">
                  <c:v>43.46</c:v>
                </c:pt>
                <c:pt idx="1433">
                  <c:v>43.46</c:v>
                </c:pt>
                <c:pt idx="1434">
                  <c:v>43.39</c:v>
                </c:pt>
                <c:pt idx="1435">
                  <c:v>43.49</c:v>
                </c:pt>
                <c:pt idx="1436">
                  <c:v>43.46</c:v>
                </c:pt>
                <c:pt idx="1437">
                  <c:v>43.49</c:v>
                </c:pt>
                <c:pt idx="1438">
                  <c:v>43.39</c:v>
                </c:pt>
                <c:pt idx="1439">
                  <c:v>43.42</c:v>
                </c:pt>
                <c:pt idx="1440">
                  <c:v>43.36</c:v>
                </c:pt>
                <c:pt idx="1441">
                  <c:v>43.42</c:v>
                </c:pt>
                <c:pt idx="1442">
                  <c:v>43.36</c:v>
                </c:pt>
                <c:pt idx="1443">
                  <c:v>43.36</c:v>
                </c:pt>
                <c:pt idx="1444">
                  <c:v>43.42</c:v>
                </c:pt>
                <c:pt idx="1445">
                  <c:v>43.39</c:v>
                </c:pt>
                <c:pt idx="1446">
                  <c:v>43.39</c:v>
                </c:pt>
                <c:pt idx="1447">
                  <c:v>43.42</c:v>
                </c:pt>
                <c:pt idx="1448">
                  <c:v>43.42</c:v>
                </c:pt>
                <c:pt idx="1449">
                  <c:v>43.46</c:v>
                </c:pt>
                <c:pt idx="1450">
                  <c:v>43.46</c:v>
                </c:pt>
                <c:pt idx="1451">
                  <c:v>43.39</c:v>
                </c:pt>
                <c:pt idx="1452">
                  <c:v>43.36</c:v>
                </c:pt>
                <c:pt idx="1453">
                  <c:v>43.36</c:v>
                </c:pt>
                <c:pt idx="1454">
                  <c:v>43.42</c:v>
                </c:pt>
                <c:pt idx="1455">
                  <c:v>43.36</c:v>
                </c:pt>
                <c:pt idx="1456">
                  <c:v>43.39</c:v>
                </c:pt>
                <c:pt idx="1457">
                  <c:v>43.49</c:v>
                </c:pt>
                <c:pt idx="1458">
                  <c:v>43.36</c:v>
                </c:pt>
                <c:pt idx="1459">
                  <c:v>43.39</c:v>
                </c:pt>
                <c:pt idx="1460">
                  <c:v>43.42</c:v>
                </c:pt>
                <c:pt idx="1461">
                  <c:v>43.32</c:v>
                </c:pt>
                <c:pt idx="1462">
                  <c:v>43.39</c:v>
                </c:pt>
                <c:pt idx="1463">
                  <c:v>43.42</c:v>
                </c:pt>
                <c:pt idx="1464">
                  <c:v>43.36</c:v>
                </c:pt>
                <c:pt idx="1465">
                  <c:v>43.39</c:v>
                </c:pt>
                <c:pt idx="1466">
                  <c:v>43.32</c:v>
                </c:pt>
                <c:pt idx="1467">
                  <c:v>43.32</c:v>
                </c:pt>
                <c:pt idx="1468">
                  <c:v>43.39</c:v>
                </c:pt>
                <c:pt idx="1469">
                  <c:v>43.32</c:v>
                </c:pt>
                <c:pt idx="1470">
                  <c:v>43.36</c:v>
                </c:pt>
                <c:pt idx="1471">
                  <c:v>43.39</c:v>
                </c:pt>
                <c:pt idx="1472">
                  <c:v>43.32</c:v>
                </c:pt>
                <c:pt idx="1473">
                  <c:v>43.32</c:v>
                </c:pt>
                <c:pt idx="1474">
                  <c:v>43.29</c:v>
                </c:pt>
                <c:pt idx="1475">
                  <c:v>43.32</c:v>
                </c:pt>
                <c:pt idx="1476">
                  <c:v>43.32</c:v>
                </c:pt>
                <c:pt idx="1477">
                  <c:v>43.32</c:v>
                </c:pt>
                <c:pt idx="1478">
                  <c:v>43.36</c:v>
                </c:pt>
                <c:pt idx="1479">
                  <c:v>43.39</c:v>
                </c:pt>
                <c:pt idx="1480">
                  <c:v>43.29</c:v>
                </c:pt>
                <c:pt idx="1481">
                  <c:v>43.29</c:v>
                </c:pt>
                <c:pt idx="1482">
                  <c:v>43.39</c:v>
                </c:pt>
                <c:pt idx="1483">
                  <c:v>43.25</c:v>
                </c:pt>
                <c:pt idx="1484">
                  <c:v>43.36</c:v>
                </c:pt>
                <c:pt idx="1485">
                  <c:v>43.36</c:v>
                </c:pt>
                <c:pt idx="1486">
                  <c:v>43.36</c:v>
                </c:pt>
                <c:pt idx="1487">
                  <c:v>43.32</c:v>
                </c:pt>
                <c:pt idx="1488">
                  <c:v>43.32</c:v>
                </c:pt>
                <c:pt idx="1489">
                  <c:v>43.36</c:v>
                </c:pt>
                <c:pt idx="1490">
                  <c:v>43.29</c:v>
                </c:pt>
                <c:pt idx="1491">
                  <c:v>43.39</c:v>
                </c:pt>
                <c:pt idx="1492">
                  <c:v>43.29</c:v>
                </c:pt>
                <c:pt idx="1493">
                  <c:v>43.25</c:v>
                </c:pt>
                <c:pt idx="1494">
                  <c:v>43.25</c:v>
                </c:pt>
                <c:pt idx="1495">
                  <c:v>43.25</c:v>
                </c:pt>
                <c:pt idx="1496">
                  <c:v>43.22</c:v>
                </c:pt>
                <c:pt idx="1497">
                  <c:v>43.25</c:v>
                </c:pt>
                <c:pt idx="1498">
                  <c:v>43.22</c:v>
                </c:pt>
                <c:pt idx="1499">
                  <c:v>43.29</c:v>
                </c:pt>
                <c:pt idx="1500">
                  <c:v>43.25</c:v>
                </c:pt>
                <c:pt idx="1501">
                  <c:v>43.25</c:v>
                </c:pt>
                <c:pt idx="1502">
                  <c:v>43.29</c:v>
                </c:pt>
                <c:pt idx="1503">
                  <c:v>43.25</c:v>
                </c:pt>
                <c:pt idx="1504">
                  <c:v>43.29</c:v>
                </c:pt>
                <c:pt idx="1505">
                  <c:v>43.25</c:v>
                </c:pt>
                <c:pt idx="1506">
                  <c:v>43.25</c:v>
                </c:pt>
                <c:pt idx="1507">
                  <c:v>43.22</c:v>
                </c:pt>
                <c:pt idx="1508">
                  <c:v>43.18</c:v>
                </c:pt>
                <c:pt idx="1509">
                  <c:v>43.18</c:v>
                </c:pt>
                <c:pt idx="1510">
                  <c:v>43.22</c:v>
                </c:pt>
                <c:pt idx="1511">
                  <c:v>43.25</c:v>
                </c:pt>
                <c:pt idx="1512">
                  <c:v>43.32</c:v>
                </c:pt>
                <c:pt idx="1513">
                  <c:v>43.29</c:v>
                </c:pt>
                <c:pt idx="1514">
                  <c:v>43.22</c:v>
                </c:pt>
                <c:pt idx="1515">
                  <c:v>43.25</c:v>
                </c:pt>
                <c:pt idx="1516">
                  <c:v>43.22</c:v>
                </c:pt>
                <c:pt idx="1517">
                  <c:v>43.18</c:v>
                </c:pt>
                <c:pt idx="1518">
                  <c:v>43.15</c:v>
                </c:pt>
                <c:pt idx="1519">
                  <c:v>43.15</c:v>
                </c:pt>
                <c:pt idx="1520">
                  <c:v>43.25</c:v>
                </c:pt>
                <c:pt idx="1521">
                  <c:v>43.18</c:v>
                </c:pt>
                <c:pt idx="1522">
                  <c:v>43.18</c:v>
                </c:pt>
                <c:pt idx="1523">
                  <c:v>43.22</c:v>
                </c:pt>
                <c:pt idx="1524">
                  <c:v>43.22</c:v>
                </c:pt>
                <c:pt idx="1525">
                  <c:v>43.12</c:v>
                </c:pt>
                <c:pt idx="1526">
                  <c:v>43.15</c:v>
                </c:pt>
                <c:pt idx="1527">
                  <c:v>43.22</c:v>
                </c:pt>
                <c:pt idx="1528">
                  <c:v>43.15</c:v>
                </c:pt>
                <c:pt idx="1529">
                  <c:v>43.22</c:v>
                </c:pt>
                <c:pt idx="1530">
                  <c:v>43.12</c:v>
                </c:pt>
                <c:pt idx="1531">
                  <c:v>43.18</c:v>
                </c:pt>
                <c:pt idx="1532">
                  <c:v>43.15</c:v>
                </c:pt>
                <c:pt idx="1533">
                  <c:v>43.08</c:v>
                </c:pt>
                <c:pt idx="1534">
                  <c:v>43.18</c:v>
                </c:pt>
                <c:pt idx="1535">
                  <c:v>43.12</c:v>
                </c:pt>
                <c:pt idx="1536">
                  <c:v>43.12</c:v>
                </c:pt>
                <c:pt idx="1537">
                  <c:v>43.18</c:v>
                </c:pt>
                <c:pt idx="1538">
                  <c:v>43.12</c:v>
                </c:pt>
                <c:pt idx="1539">
                  <c:v>43.15</c:v>
                </c:pt>
                <c:pt idx="1540">
                  <c:v>43.12</c:v>
                </c:pt>
                <c:pt idx="1541">
                  <c:v>43.12</c:v>
                </c:pt>
                <c:pt idx="1542">
                  <c:v>43.15</c:v>
                </c:pt>
                <c:pt idx="1543">
                  <c:v>43.12</c:v>
                </c:pt>
                <c:pt idx="1544">
                  <c:v>43.12</c:v>
                </c:pt>
                <c:pt idx="1545">
                  <c:v>43.15</c:v>
                </c:pt>
                <c:pt idx="1546">
                  <c:v>43.08</c:v>
                </c:pt>
                <c:pt idx="1547">
                  <c:v>43.15</c:v>
                </c:pt>
                <c:pt idx="1548">
                  <c:v>43.15</c:v>
                </c:pt>
                <c:pt idx="1549">
                  <c:v>43.15</c:v>
                </c:pt>
                <c:pt idx="1550">
                  <c:v>43.15</c:v>
                </c:pt>
                <c:pt idx="1551">
                  <c:v>43.15</c:v>
                </c:pt>
                <c:pt idx="1552">
                  <c:v>43.15</c:v>
                </c:pt>
                <c:pt idx="1553">
                  <c:v>43.12</c:v>
                </c:pt>
                <c:pt idx="1554">
                  <c:v>43.15</c:v>
                </c:pt>
                <c:pt idx="1555">
                  <c:v>43.15</c:v>
                </c:pt>
                <c:pt idx="1556">
                  <c:v>43.15</c:v>
                </c:pt>
                <c:pt idx="1557">
                  <c:v>43.15</c:v>
                </c:pt>
                <c:pt idx="1558">
                  <c:v>43.15</c:v>
                </c:pt>
                <c:pt idx="1559">
                  <c:v>43.05</c:v>
                </c:pt>
                <c:pt idx="1560">
                  <c:v>43.12</c:v>
                </c:pt>
                <c:pt idx="1561">
                  <c:v>43.15</c:v>
                </c:pt>
                <c:pt idx="1562">
                  <c:v>43.08</c:v>
                </c:pt>
                <c:pt idx="1563">
                  <c:v>43.12</c:v>
                </c:pt>
                <c:pt idx="1564">
                  <c:v>43.08</c:v>
                </c:pt>
                <c:pt idx="1565">
                  <c:v>43.15</c:v>
                </c:pt>
                <c:pt idx="1566">
                  <c:v>43.08</c:v>
                </c:pt>
                <c:pt idx="1567">
                  <c:v>43.08</c:v>
                </c:pt>
                <c:pt idx="1568">
                  <c:v>43.05</c:v>
                </c:pt>
                <c:pt idx="1569">
                  <c:v>43.08</c:v>
                </c:pt>
                <c:pt idx="1570">
                  <c:v>43.01</c:v>
                </c:pt>
                <c:pt idx="1571">
                  <c:v>43.15</c:v>
                </c:pt>
                <c:pt idx="1572">
                  <c:v>43.08</c:v>
                </c:pt>
                <c:pt idx="1573">
                  <c:v>43.01</c:v>
                </c:pt>
                <c:pt idx="1574">
                  <c:v>43.05</c:v>
                </c:pt>
                <c:pt idx="1575">
                  <c:v>43.01</c:v>
                </c:pt>
                <c:pt idx="1576">
                  <c:v>43.12</c:v>
                </c:pt>
                <c:pt idx="1577">
                  <c:v>43.05</c:v>
                </c:pt>
                <c:pt idx="1578">
                  <c:v>42.98</c:v>
                </c:pt>
                <c:pt idx="1579">
                  <c:v>42.98</c:v>
                </c:pt>
                <c:pt idx="1580">
                  <c:v>43.08</c:v>
                </c:pt>
                <c:pt idx="1581">
                  <c:v>42.98</c:v>
                </c:pt>
                <c:pt idx="1582">
                  <c:v>43.05</c:v>
                </c:pt>
                <c:pt idx="1583">
                  <c:v>43.08</c:v>
                </c:pt>
                <c:pt idx="1584">
                  <c:v>43.05</c:v>
                </c:pt>
                <c:pt idx="1585">
                  <c:v>42.98</c:v>
                </c:pt>
                <c:pt idx="1586">
                  <c:v>43.05</c:v>
                </c:pt>
                <c:pt idx="1587">
                  <c:v>42.98</c:v>
                </c:pt>
                <c:pt idx="1588">
                  <c:v>43.01</c:v>
                </c:pt>
                <c:pt idx="1589">
                  <c:v>43.01</c:v>
                </c:pt>
                <c:pt idx="1590">
                  <c:v>43.05</c:v>
                </c:pt>
                <c:pt idx="1591">
                  <c:v>42.94</c:v>
                </c:pt>
                <c:pt idx="1592">
                  <c:v>42.98</c:v>
                </c:pt>
                <c:pt idx="1593">
                  <c:v>42.98</c:v>
                </c:pt>
                <c:pt idx="1594">
                  <c:v>42.98</c:v>
                </c:pt>
                <c:pt idx="1595">
                  <c:v>43.01</c:v>
                </c:pt>
                <c:pt idx="1596">
                  <c:v>43.01</c:v>
                </c:pt>
                <c:pt idx="1597">
                  <c:v>43.01</c:v>
                </c:pt>
                <c:pt idx="1598">
                  <c:v>42.98</c:v>
                </c:pt>
                <c:pt idx="1599">
                  <c:v>42.94</c:v>
                </c:pt>
                <c:pt idx="1600">
                  <c:v>42.94</c:v>
                </c:pt>
                <c:pt idx="1601">
                  <c:v>42.91</c:v>
                </c:pt>
                <c:pt idx="1602">
                  <c:v>42.98</c:v>
                </c:pt>
                <c:pt idx="1603">
                  <c:v>43.01</c:v>
                </c:pt>
                <c:pt idx="1604">
                  <c:v>43.01</c:v>
                </c:pt>
                <c:pt idx="1605">
                  <c:v>42.98</c:v>
                </c:pt>
                <c:pt idx="1606">
                  <c:v>42.98</c:v>
                </c:pt>
                <c:pt idx="1607">
                  <c:v>42.91</c:v>
                </c:pt>
                <c:pt idx="1608">
                  <c:v>42.88</c:v>
                </c:pt>
                <c:pt idx="1609">
                  <c:v>43.01</c:v>
                </c:pt>
                <c:pt idx="1610">
                  <c:v>42.98</c:v>
                </c:pt>
                <c:pt idx="1611">
                  <c:v>42.94</c:v>
                </c:pt>
                <c:pt idx="1612">
                  <c:v>42.88</c:v>
                </c:pt>
                <c:pt idx="1613">
                  <c:v>42.88</c:v>
                </c:pt>
                <c:pt idx="1614">
                  <c:v>42.88</c:v>
                </c:pt>
                <c:pt idx="1615">
                  <c:v>42.91</c:v>
                </c:pt>
                <c:pt idx="1616">
                  <c:v>42.98</c:v>
                </c:pt>
                <c:pt idx="1617">
                  <c:v>42.88</c:v>
                </c:pt>
                <c:pt idx="1618">
                  <c:v>42.91</c:v>
                </c:pt>
                <c:pt idx="1619">
                  <c:v>42.91</c:v>
                </c:pt>
                <c:pt idx="1620">
                  <c:v>43.01</c:v>
                </c:pt>
                <c:pt idx="1621">
                  <c:v>42.84</c:v>
                </c:pt>
                <c:pt idx="1622">
                  <c:v>42.91</c:v>
                </c:pt>
                <c:pt idx="1623">
                  <c:v>42.88</c:v>
                </c:pt>
                <c:pt idx="1624">
                  <c:v>42.94</c:v>
                </c:pt>
                <c:pt idx="1625">
                  <c:v>42.91</c:v>
                </c:pt>
                <c:pt idx="1626">
                  <c:v>42.91</c:v>
                </c:pt>
                <c:pt idx="1627">
                  <c:v>42.88</c:v>
                </c:pt>
                <c:pt idx="1628">
                  <c:v>42.88</c:v>
                </c:pt>
                <c:pt idx="1629">
                  <c:v>42.88</c:v>
                </c:pt>
                <c:pt idx="1630">
                  <c:v>42.94</c:v>
                </c:pt>
                <c:pt idx="1631">
                  <c:v>42.81</c:v>
                </c:pt>
                <c:pt idx="1632">
                  <c:v>42.84</c:v>
                </c:pt>
                <c:pt idx="1633">
                  <c:v>42.88</c:v>
                </c:pt>
                <c:pt idx="1634">
                  <c:v>42.84</c:v>
                </c:pt>
                <c:pt idx="1635">
                  <c:v>42.84</c:v>
                </c:pt>
                <c:pt idx="1636">
                  <c:v>42.84</c:v>
                </c:pt>
                <c:pt idx="1637">
                  <c:v>42.84</c:v>
                </c:pt>
                <c:pt idx="1638">
                  <c:v>42.84</c:v>
                </c:pt>
                <c:pt idx="1639">
                  <c:v>42.88</c:v>
                </c:pt>
                <c:pt idx="1640">
                  <c:v>42.81</c:v>
                </c:pt>
                <c:pt idx="1641">
                  <c:v>42.81</c:v>
                </c:pt>
                <c:pt idx="1642">
                  <c:v>42.84</c:v>
                </c:pt>
                <c:pt idx="1643">
                  <c:v>42.84</c:v>
                </c:pt>
                <c:pt idx="1644">
                  <c:v>42.81</c:v>
                </c:pt>
                <c:pt idx="1645">
                  <c:v>42.77</c:v>
                </c:pt>
                <c:pt idx="1646">
                  <c:v>42.84</c:v>
                </c:pt>
                <c:pt idx="1647">
                  <c:v>42.91</c:v>
                </c:pt>
                <c:pt idx="1648">
                  <c:v>42.84</c:v>
                </c:pt>
                <c:pt idx="1649">
                  <c:v>42.81</c:v>
                </c:pt>
                <c:pt idx="1650">
                  <c:v>42.74</c:v>
                </c:pt>
                <c:pt idx="1651">
                  <c:v>42.74</c:v>
                </c:pt>
                <c:pt idx="1652">
                  <c:v>42.84</c:v>
                </c:pt>
                <c:pt idx="1653">
                  <c:v>42.91</c:v>
                </c:pt>
                <c:pt idx="1654">
                  <c:v>42.77</c:v>
                </c:pt>
                <c:pt idx="1655">
                  <c:v>42.88</c:v>
                </c:pt>
                <c:pt idx="1656">
                  <c:v>42.91</c:v>
                </c:pt>
                <c:pt idx="1657">
                  <c:v>42.74</c:v>
                </c:pt>
                <c:pt idx="1658">
                  <c:v>42.81</c:v>
                </c:pt>
                <c:pt idx="1659">
                  <c:v>42.77</c:v>
                </c:pt>
                <c:pt idx="1660">
                  <c:v>42.74</c:v>
                </c:pt>
                <c:pt idx="1661">
                  <c:v>42.77</c:v>
                </c:pt>
                <c:pt idx="1662">
                  <c:v>42.77</c:v>
                </c:pt>
                <c:pt idx="1663">
                  <c:v>42.84</c:v>
                </c:pt>
                <c:pt idx="1664">
                  <c:v>42.81</c:v>
                </c:pt>
                <c:pt idx="1665">
                  <c:v>42.77</c:v>
                </c:pt>
                <c:pt idx="1666">
                  <c:v>42.84</c:v>
                </c:pt>
                <c:pt idx="1667">
                  <c:v>42.84</c:v>
                </c:pt>
                <c:pt idx="1668">
                  <c:v>42.77</c:v>
                </c:pt>
                <c:pt idx="1669">
                  <c:v>42.77</c:v>
                </c:pt>
                <c:pt idx="1670">
                  <c:v>42.74</c:v>
                </c:pt>
                <c:pt idx="1671">
                  <c:v>42.74</c:v>
                </c:pt>
                <c:pt idx="1672">
                  <c:v>42.81</c:v>
                </c:pt>
                <c:pt idx="1673">
                  <c:v>42.71</c:v>
                </c:pt>
                <c:pt idx="1674">
                  <c:v>42.77</c:v>
                </c:pt>
                <c:pt idx="1675">
                  <c:v>42.74</c:v>
                </c:pt>
                <c:pt idx="1676">
                  <c:v>42.74</c:v>
                </c:pt>
                <c:pt idx="1677">
                  <c:v>42.71</c:v>
                </c:pt>
                <c:pt idx="1678">
                  <c:v>42.71</c:v>
                </c:pt>
                <c:pt idx="1679">
                  <c:v>42.71</c:v>
                </c:pt>
                <c:pt idx="1680">
                  <c:v>42.67</c:v>
                </c:pt>
                <c:pt idx="1681">
                  <c:v>42.64</c:v>
                </c:pt>
                <c:pt idx="1682">
                  <c:v>42.74</c:v>
                </c:pt>
                <c:pt idx="1683">
                  <c:v>42.71</c:v>
                </c:pt>
                <c:pt idx="1684">
                  <c:v>42.81</c:v>
                </c:pt>
                <c:pt idx="1685">
                  <c:v>42.74</c:v>
                </c:pt>
                <c:pt idx="1686">
                  <c:v>42.77</c:v>
                </c:pt>
                <c:pt idx="1687">
                  <c:v>42.67</c:v>
                </c:pt>
                <c:pt idx="1688">
                  <c:v>42.67</c:v>
                </c:pt>
                <c:pt idx="1689">
                  <c:v>42.67</c:v>
                </c:pt>
                <c:pt idx="1690">
                  <c:v>42.74</c:v>
                </c:pt>
                <c:pt idx="1691">
                  <c:v>42.67</c:v>
                </c:pt>
                <c:pt idx="1692">
                  <c:v>42.71</c:v>
                </c:pt>
                <c:pt idx="1693">
                  <c:v>42.64</c:v>
                </c:pt>
                <c:pt idx="1694">
                  <c:v>42.64</c:v>
                </c:pt>
                <c:pt idx="1695">
                  <c:v>42.64</c:v>
                </c:pt>
                <c:pt idx="1696">
                  <c:v>42.64</c:v>
                </c:pt>
                <c:pt idx="1697">
                  <c:v>42.67</c:v>
                </c:pt>
                <c:pt idx="1698">
                  <c:v>42.71</c:v>
                </c:pt>
                <c:pt idx="1699">
                  <c:v>42.67</c:v>
                </c:pt>
                <c:pt idx="1700">
                  <c:v>42.67</c:v>
                </c:pt>
                <c:pt idx="1701">
                  <c:v>42.67</c:v>
                </c:pt>
                <c:pt idx="1702">
                  <c:v>42.64</c:v>
                </c:pt>
                <c:pt idx="1703">
                  <c:v>42.64</c:v>
                </c:pt>
                <c:pt idx="1704">
                  <c:v>42.6</c:v>
                </c:pt>
                <c:pt idx="1705">
                  <c:v>42.67</c:v>
                </c:pt>
                <c:pt idx="1706">
                  <c:v>42.64</c:v>
                </c:pt>
                <c:pt idx="1707">
                  <c:v>42.64</c:v>
                </c:pt>
                <c:pt idx="1708">
                  <c:v>42.67</c:v>
                </c:pt>
                <c:pt idx="1709">
                  <c:v>42.64</c:v>
                </c:pt>
                <c:pt idx="1710">
                  <c:v>42.57</c:v>
                </c:pt>
                <c:pt idx="1711">
                  <c:v>42.6</c:v>
                </c:pt>
                <c:pt idx="1712">
                  <c:v>42.6</c:v>
                </c:pt>
                <c:pt idx="1713">
                  <c:v>42.67</c:v>
                </c:pt>
                <c:pt idx="1714">
                  <c:v>42.6</c:v>
                </c:pt>
                <c:pt idx="1715">
                  <c:v>42.64</c:v>
                </c:pt>
                <c:pt idx="1716">
                  <c:v>42.6</c:v>
                </c:pt>
                <c:pt idx="1717">
                  <c:v>42.53</c:v>
                </c:pt>
                <c:pt idx="1718">
                  <c:v>42.57</c:v>
                </c:pt>
                <c:pt idx="1719">
                  <c:v>42.57</c:v>
                </c:pt>
                <c:pt idx="1720">
                  <c:v>42.6</c:v>
                </c:pt>
                <c:pt idx="1721">
                  <c:v>42.64</c:v>
                </c:pt>
                <c:pt idx="1722">
                  <c:v>42.6</c:v>
                </c:pt>
                <c:pt idx="1723">
                  <c:v>42.67</c:v>
                </c:pt>
                <c:pt idx="1724">
                  <c:v>42.6</c:v>
                </c:pt>
                <c:pt idx="1725">
                  <c:v>42.57</c:v>
                </c:pt>
                <c:pt idx="1726">
                  <c:v>42.57</c:v>
                </c:pt>
                <c:pt idx="1727">
                  <c:v>42.6</c:v>
                </c:pt>
                <c:pt idx="1728">
                  <c:v>42.6</c:v>
                </c:pt>
                <c:pt idx="1729">
                  <c:v>42.53</c:v>
                </c:pt>
                <c:pt idx="1730">
                  <c:v>42.6</c:v>
                </c:pt>
                <c:pt idx="1731">
                  <c:v>42.6</c:v>
                </c:pt>
                <c:pt idx="1732">
                  <c:v>42.53</c:v>
                </c:pt>
                <c:pt idx="1733">
                  <c:v>42.57</c:v>
                </c:pt>
                <c:pt idx="1734">
                  <c:v>42.53</c:v>
                </c:pt>
                <c:pt idx="1735">
                  <c:v>42.53</c:v>
                </c:pt>
                <c:pt idx="1736">
                  <c:v>42.6</c:v>
                </c:pt>
                <c:pt idx="1737">
                  <c:v>42.5</c:v>
                </c:pt>
                <c:pt idx="1738">
                  <c:v>42.53</c:v>
                </c:pt>
                <c:pt idx="1739">
                  <c:v>42.53</c:v>
                </c:pt>
                <c:pt idx="1740">
                  <c:v>42.53</c:v>
                </c:pt>
                <c:pt idx="1741">
                  <c:v>42.57</c:v>
                </c:pt>
                <c:pt idx="1742">
                  <c:v>42.53</c:v>
                </c:pt>
                <c:pt idx="1743">
                  <c:v>42.53</c:v>
                </c:pt>
                <c:pt idx="1744">
                  <c:v>42.47</c:v>
                </c:pt>
                <c:pt idx="1745">
                  <c:v>42.53</c:v>
                </c:pt>
                <c:pt idx="1746">
                  <c:v>42.5</c:v>
                </c:pt>
                <c:pt idx="1747">
                  <c:v>42.53</c:v>
                </c:pt>
                <c:pt idx="1748">
                  <c:v>42.57</c:v>
                </c:pt>
                <c:pt idx="1749">
                  <c:v>42.57</c:v>
                </c:pt>
                <c:pt idx="1750">
                  <c:v>42.53</c:v>
                </c:pt>
                <c:pt idx="1751">
                  <c:v>42.43</c:v>
                </c:pt>
                <c:pt idx="1752">
                  <c:v>42.47</c:v>
                </c:pt>
                <c:pt idx="1753">
                  <c:v>42.53</c:v>
                </c:pt>
                <c:pt idx="1754">
                  <c:v>42.47</c:v>
                </c:pt>
                <c:pt idx="1755">
                  <c:v>42.47</c:v>
                </c:pt>
                <c:pt idx="1756">
                  <c:v>42.47</c:v>
                </c:pt>
                <c:pt idx="1757">
                  <c:v>42.53</c:v>
                </c:pt>
                <c:pt idx="1758">
                  <c:v>42.43</c:v>
                </c:pt>
                <c:pt idx="1759">
                  <c:v>42.53</c:v>
                </c:pt>
                <c:pt idx="1760">
                  <c:v>42.47</c:v>
                </c:pt>
                <c:pt idx="1761">
                  <c:v>42.5</c:v>
                </c:pt>
                <c:pt idx="1762">
                  <c:v>42.43</c:v>
                </c:pt>
                <c:pt idx="1763">
                  <c:v>42.4</c:v>
                </c:pt>
                <c:pt idx="1764">
                  <c:v>42.43</c:v>
                </c:pt>
                <c:pt idx="1765">
                  <c:v>42.5</c:v>
                </c:pt>
                <c:pt idx="1766">
                  <c:v>42.47</c:v>
                </c:pt>
                <c:pt idx="1767">
                  <c:v>42.43</c:v>
                </c:pt>
                <c:pt idx="1768">
                  <c:v>42.43</c:v>
                </c:pt>
                <c:pt idx="1769">
                  <c:v>42.4</c:v>
                </c:pt>
                <c:pt idx="1770">
                  <c:v>42.4</c:v>
                </c:pt>
                <c:pt idx="1771">
                  <c:v>42.47</c:v>
                </c:pt>
                <c:pt idx="1772">
                  <c:v>42.4</c:v>
                </c:pt>
                <c:pt idx="1773">
                  <c:v>42.43</c:v>
                </c:pt>
                <c:pt idx="1774">
                  <c:v>42.36</c:v>
                </c:pt>
                <c:pt idx="1775">
                  <c:v>42.47</c:v>
                </c:pt>
                <c:pt idx="1776">
                  <c:v>42.4</c:v>
                </c:pt>
                <c:pt idx="1777">
                  <c:v>42.47</c:v>
                </c:pt>
                <c:pt idx="1778">
                  <c:v>42.43</c:v>
                </c:pt>
                <c:pt idx="1779">
                  <c:v>42.36</c:v>
                </c:pt>
                <c:pt idx="1780">
                  <c:v>42.4</c:v>
                </c:pt>
                <c:pt idx="1781">
                  <c:v>42.36</c:v>
                </c:pt>
                <c:pt idx="1782">
                  <c:v>42.36</c:v>
                </c:pt>
                <c:pt idx="1783">
                  <c:v>42.36</c:v>
                </c:pt>
                <c:pt idx="1784">
                  <c:v>42.36</c:v>
                </c:pt>
                <c:pt idx="1785">
                  <c:v>42.47</c:v>
                </c:pt>
                <c:pt idx="1786">
                  <c:v>42.4</c:v>
                </c:pt>
                <c:pt idx="1787">
                  <c:v>42.4</c:v>
                </c:pt>
                <c:pt idx="1788">
                  <c:v>42.33</c:v>
                </c:pt>
                <c:pt idx="1789">
                  <c:v>42.4</c:v>
                </c:pt>
                <c:pt idx="1790">
                  <c:v>42.33</c:v>
                </c:pt>
                <c:pt idx="1791">
                  <c:v>42.29</c:v>
                </c:pt>
                <c:pt idx="1792">
                  <c:v>42.4</c:v>
                </c:pt>
                <c:pt idx="1793">
                  <c:v>42.43</c:v>
                </c:pt>
                <c:pt idx="1794">
                  <c:v>42.33</c:v>
                </c:pt>
                <c:pt idx="1795">
                  <c:v>42.33</c:v>
                </c:pt>
                <c:pt idx="1796">
                  <c:v>42.33</c:v>
                </c:pt>
                <c:pt idx="1797">
                  <c:v>42.36</c:v>
                </c:pt>
                <c:pt idx="1798">
                  <c:v>42.36</c:v>
                </c:pt>
                <c:pt idx="1799">
                  <c:v>42.29</c:v>
                </c:pt>
                <c:pt idx="1800">
                  <c:v>42.26</c:v>
                </c:pt>
                <c:pt idx="1801">
                  <c:v>42.4</c:v>
                </c:pt>
                <c:pt idx="1802">
                  <c:v>42.33</c:v>
                </c:pt>
                <c:pt idx="1803">
                  <c:v>42.33</c:v>
                </c:pt>
                <c:pt idx="1804">
                  <c:v>42.29</c:v>
                </c:pt>
                <c:pt idx="1805">
                  <c:v>42.29</c:v>
                </c:pt>
                <c:pt idx="1806">
                  <c:v>42.4</c:v>
                </c:pt>
                <c:pt idx="1807">
                  <c:v>42.29</c:v>
                </c:pt>
                <c:pt idx="1808">
                  <c:v>42.43</c:v>
                </c:pt>
                <c:pt idx="1809">
                  <c:v>42.26</c:v>
                </c:pt>
                <c:pt idx="1810">
                  <c:v>42.26</c:v>
                </c:pt>
                <c:pt idx="1811">
                  <c:v>42.36</c:v>
                </c:pt>
                <c:pt idx="1812">
                  <c:v>42.26</c:v>
                </c:pt>
                <c:pt idx="1813">
                  <c:v>42.33</c:v>
                </c:pt>
                <c:pt idx="1814">
                  <c:v>42.26</c:v>
                </c:pt>
                <c:pt idx="1815">
                  <c:v>42.29</c:v>
                </c:pt>
                <c:pt idx="1816">
                  <c:v>42.26</c:v>
                </c:pt>
                <c:pt idx="1817">
                  <c:v>42.33</c:v>
                </c:pt>
                <c:pt idx="1818">
                  <c:v>42.26</c:v>
                </c:pt>
                <c:pt idx="1819">
                  <c:v>42.33</c:v>
                </c:pt>
                <c:pt idx="1820">
                  <c:v>42.26</c:v>
                </c:pt>
                <c:pt idx="1821">
                  <c:v>42.29</c:v>
                </c:pt>
                <c:pt idx="1822">
                  <c:v>42.29</c:v>
                </c:pt>
                <c:pt idx="1823">
                  <c:v>42.29</c:v>
                </c:pt>
                <c:pt idx="1824">
                  <c:v>42.29</c:v>
                </c:pt>
                <c:pt idx="1825">
                  <c:v>42.33</c:v>
                </c:pt>
                <c:pt idx="1826">
                  <c:v>42.19</c:v>
                </c:pt>
                <c:pt idx="1827">
                  <c:v>42.33</c:v>
                </c:pt>
                <c:pt idx="1828">
                  <c:v>42.26</c:v>
                </c:pt>
                <c:pt idx="1829">
                  <c:v>42.23</c:v>
                </c:pt>
                <c:pt idx="1830">
                  <c:v>42.29</c:v>
                </c:pt>
                <c:pt idx="1831">
                  <c:v>42.33</c:v>
                </c:pt>
                <c:pt idx="1832">
                  <c:v>42.16</c:v>
                </c:pt>
                <c:pt idx="1833">
                  <c:v>42.26</c:v>
                </c:pt>
                <c:pt idx="1834">
                  <c:v>42.26</c:v>
                </c:pt>
                <c:pt idx="1835">
                  <c:v>42.26</c:v>
                </c:pt>
                <c:pt idx="1836">
                  <c:v>42.23</c:v>
                </c:pt>
                <c:pt idx="1837">
                  <c:v>42.19</c:v>
                </c:pt>
                <c:pt idx="1838">
                  <c:v>42.26</c:v>
                </c:pt>
                <c:pt idx="1839">
                  <c:v>42.19</c:v>
                </c:pt>
                <c:pt idx="1840">
                  <c:v>42.19</c:v>
                </c:pt>
                <c:pt idx="1841">
                  <c:v>42.23</c:v>
                </c:pt>
                <c:pt idx="1842">
                  <c:v>42.16</c:v>
                </c:pt>
                <c:pt idx="1843">
                  <c:v>42.23</c:v>
                </c:pt>
                <c:pt idx="1844">
                  <c:v>42.29</c:v>
                </c:pt>
                <c:pt idx="1845">
                  <c:v>42.23</c:v>
                </c:pt>
                <c:pt idx="1846">
                  <c:v>42.19</c:v>
                </c:pt>
                <c:pt idx="1847">
                  <c:v>42.23</c:v>
                </c:pt>
                <c:pt idx="1848">
                  <c:v>42.19</c:v>
                </c:pt>
                <c:pt idx="1849">
                  <c:v>42.23</c:v>
                </c:pt>
                <c:pt idx="1850">
                  <c:v>42.16</c:v>
                </c:pt>
                <c:pt idx="1851">
                  <c:v>42.19</c:v>
                </c:pt>
                <c:pt idx="1852">
                  <c:v>42.16</c:v>
                </c:pt>
                <c:pt idx="1853">
                  <c:v>42.23</c:v>
                </c:pt>
                <c:pt idx="1854">
                  <c:v>42.16</c:v>
                </c:pt>
                <c:pt idx="1855">
                  <c:v>42.12</c:v>
                </c:pt>
                <c:pt idx="1856">
                  <c:v>42.09</c:v>
                </c:pt>
                <c:pt idx="1857">
                  <c:v>42.19</c:v>
                </c:pt>
                <c:pt idx="1858">
                  <c:v>42.19</c:v>
                </c:pt>
                <c:pt idx="1859">
                  <c:v>42.12</c:v>
                </c:pt>
                <c:pt idx="1860">
                  <c:v>42.12</c:v>
                </c:pt>
                <c:pt idx="1861">
                  <c:v>42.09</c:v>
                </c:pt>
                <c:pt idx="1862">
                  <c:v>42.12</c:v>
                </c:pt>
                <c:pt idx="1863">
                  <c:v>42.12</c:v>
                </c:pt>
                <c:pt idx="1864">
                  <c:v>42.09</c:v>
                </c:pt>
                <c:pt idx="1865">
                  <c:v>42.12</c:v>
                </c:pt>
                <c:pt idx="1866">
                  <c:v>42.09</c:v>
                </c:pt>
                <c:pt idx="1867">
                  <c:v>42.06</c:v>
                </c:pt>
                <c:pt idx="1868">
                  <c:v>42.16</c:v>
                </c:pt>
                <c:pt idx="1869">
                  <c:v>42.12</c:v>
                </c:pt>
                <c:pt idx="1870">
                  <c:v>42.16</c:v>
                </c:pt>
                <c:pt idx="1871">
                  <c:v>42.09</c:v>
                </c:pt>
                <c:pt idx="1872">
                  <c:v>42.09</c:v>
                </c:pt>
                <c:pt idx="1873">
                  <c:v>42.09</c:v>
                </c:pt>
                <c:pt idx="1874">
                  <c:v>42.12</c:v>
                </c:pt>
                <c:pt idx="1875">
                  <c:v>41.99</c:v>
                </c:pt>
                <c:pt idx="1876">
                  <c:v>42.02</c:v>
                </c:pt>
                <c:pt idx="1877">
                  <c:v>42.02</c:v>
                </c:pt>
                <c:pt idx="1878">
                  <c:v>42.02</c:v>
                </c:pt>
                <c:pt idx="1879">
                  <c:v>42.06</c:v>
                </c:pt>
                <c:pt idx="1880">
                  <c:v>41.99</c:v>
                </c:pt>
                <c:pt idx="1881">
                  <c:v>42.09</c:v>
                </c:pt>
                <c:pt idx="1882">
                  <c:v>42.02</c:v>
                </c:pt>
                <c:pt idx="1883">
                  <c:v>42.02</c:v>
                </c:pt>
                <c:pt idx="1884">
                  <c:v>42.02</c:v>
                </c:pt>
                <c:pt idx="1885">
                  <c:v>42.06</c:v>
                </c:pt>
                <c:pt idx="1886">
                  <c:v>42.02</c:v>
                </c:pt>
                <c:pt idx="1887">
                  <c:v>42.06</c:v>
                </c:pt>
                <c:pt idx="1888">
                  <c:v>42.02</c:v>
                </c:pt>
                <c:pt idx="1889">
                  <c:v>41.99</c:v>
                </c:pt>
                <c:pt idx="1890">
                  <c:v>42.02</c:v>
                </c:pt>
                <c:pt idx="1891">
                  <c:v>42.02</c:v>
                </c:pt>
                <c:pt idx="1892">
                  <c:v>41.95</c:v>
                </c:pt>
                <c:pt idx="1893">
                  <c:v>41.99</c:v>
                </c:pt>
                <c:pt idx="1894">
                  <c:v>41.95</c:v>
                </c:pt>
                <c:pt idx="1895">
                  <c:v>41.99</c:v>
                </c:pt>
                <c:pt idx="1896">
                  <c:v>41.95</c:v>
                </c:pt>
                <c:pt idx="1897">
                  <c:v>42.02</c:v>
                </c:pt>
                <c:pt idx="1898">
                  <c:v>41.95</c:v>
                </c:pt>
                <c:pt idx="1899">
                  <c:v>41.95</c:v>
                </c:pt>
                <c:pt idx="1900">
                  <c:v>41.99</c:v>
                </c:pt>
                <c:pt idx="1901">
                  <c:v>41.88</c:v>
                </c:pt>
                <c:pt idx="1902">
                  <c:v>41.95</c:v>
                </c:pt>
                <c:pt idx="1903">
                  <c:v>41.99</c:v>
                </c:pt>
                <c:pt idx="1904">
                  <c:v>41.99</c:v>
                </c:pt>
                <c:pt idx="1905">
                  <c:v>41.88</c:v>
                </c:pt>
                <c:pt idx="1906">
                  <c:v>41.88</c:v>
                </c:pt>
                <c:pt idx="1907">
                  <c:v>41.92</c:v>
                </c:pt>
                <c:pt idx="1908">
                  <c:v>41.92</c:v>
                </c:pt>
                <c:pt idx="1909">
                  <c:v>41.99</c:v>
                </c:pt>
                <c:pt idx="1910">
                  <c:v>41.92</c:v>
                </c:pt>
                <c:pt idx="1911">
                  <c:v>41.92</c:v>
                </c:pt>
                <c:pt idx="1912">
                  <c:v>41.92</c:v>
                </c:pt>
                <c:pt idx="1913">
                  <c:v>41.92</c:v>
                </c:pt>
                <c:pt idx="1914">
                  <c:v>41.88</c:v>
                </c:pt>
                <c:pt idx="1915">
                  <c:v>41.85</c:v>
                </c:pt>
                <c:pt idx="1916">
                  <c:v>41.82</c:v>
                </c:pt>
                <c:pt idx="1917">
                  <c:v>41.88</c:v>
                </c:pt>
                <c:pt idx="1918">
                  <c:v>41.92</c:v>
                </c:pt>
                <c:pt idx="1919">
                  <c:v>41.92</c:v>
                </c:pt>
                <c:pt idx="1920">
                  <c:v>41.88</c:v>
                </c:pt>
                <c:pt idx="1921">
                  <c:v>41.82</c:v>
                </c:pt>
                <c:pt idx="1922">
                  <c:v>41.85</c:v>
                </c:pt>
                <c:pt idx="1923">
                  <c:v>41.85</c:v>
                </c:pt>
                <c:pt idx="1924">
                  <c:v>41.95</c:v>
                </c:pt>
                <c:pt idx="1925">
                  <c:v>41.82</c:v>
                </c:pt>
                <c:pt idx="1926">
                  <c:v>41.88</c:v>
                </c:pt>
                <c:pt idx="1927">
                  <c:v>41.78</c:v>
                </c:pt>
                <c:pt idx="1928">
                  <c:v>41.82</c:v>
                </c:pt>
                <c:pt idx="1929">
                  <c:v>41.88</c:v>
                </c:pt>
                <c:pt idx="1930">
                  <c:v>41.82</c:v>
                </c:pt>
                <c:pt idx="1931">
                  <c:v>41.82</c:v>
                </c:pt>
                <c:pt idx="1932">
                  <c:v>41.82</c:v>
                </c:pt>
                <c:pt idx="1933">
                  <c:v>41.82</c:v>
                </c:pt>
                <c:pt idx="1934">
                  <c:v>41.85</c:v>
                </c:pt>
                <c:pt idx="1935">
                  <c:v>41.78</c:v>
                </c:pt>
                <c:pt idx="1936">
                  <c:v>41.82</c:v>
                </c:pt>
                <c:pt idx="1937">
                  <c:v>41.82</c:v>
                </c:pt>
                <c:pt idx="1938">
                  <c:v>41.88</c:v>
                </c:pt>
                <c:pt idx="1939">
                  <c:v>41.78</c:v>
                </c:pt>
                <c:pt idx="1940">
                  <c:v>41.85</c:v>
                </c:pt>
                <c:pt idx="1941">
                  <c:v>41.82</c:v>
                </c:pt>
                <c:pt idx="1942">
                  <c:v>41.78</c:v>
                </c:pt>
                <c:pt idx="1943">
                  <c:v>41.78</c:v>
                </c:pt>
                <c:pt idx="1944">
                  <c:v>41.82</c:v>
                </c:pt>
                <c:pt idx="1945">
                  <c:v>41.68</c:v>
                </c:pt>
                <c:pt idx="1946">
                  <c:v>41.82</c:v>
                </c:pt>
                <c:pt idx="1947">
                  <c:v>41.75</c:v>
                </c:pt>
                <c:pt idx="1948">
                  <c:v>41.71</c:v>
                </c:pt>
                <c:pt idx="1949">
                  <c:v>41.78</c:v>
                </c:pt>
                <c:pt idx="1950">
                  <c:v>41.78</c:v>
                </c:pt>
                <c:pt idx="1951">
                  <c:v>41.78</c:v>
                </c:pt>
                <c:pt idx="1952">
                  <c:v>41.71</c:v>
                </c:pt>
                <c:pt idx="1953">
                  <c:v>41.75</c:v>
                </c:pt>
                <c:pt idx="1954">
                  <c:v>41.71</c:v>
                </c:pt>
                <c:pt idx="1955">
                  <c:v>41.68</c:v>
                </c:pt>
                <c:pt idx="1956">
                  <c:v>41.78</c:v>
                </c:pt>
                <c:pt idx="1957">
                  <c:v>41.78</c:v>
                </c:pt>
                <c:pt idx="1958">
                  <c:v>41.71</c:v>
                </c:pt>
                <c:pt idx="1959">
                  <c:v>41.75</c:v>
                </c:pt>
                <c:pt idx="1960">
                  <c:v>41.68</c:v>
                </c:pt>
                <c:pt idx="1961">
                  <c:v>41.71</c:v>
                </c:pt>
                <c:pt idx="1962">
                  <c:v>41.71</c:v>
                </c:pt>
                <c:pt idx="1963">
                  <c:v>41.75</c:v>
                </c:pt>
                <c:pt idx="1964">
                  <c:v>41.68</c:v>
                </c:pt>
                <c:pt idx="1965">
                  <c:v>41.68</c:v>
                </c:pt>
                <c:pt idx="1966">
                  <c:v>41.61</c:v>
                </c:pt>
                <c:pt idx="1967">
                  <c:v>41.58</c:v>
                </c:pt>
                <c:pt idx="1968">
                  <c:v>41.75</c:v>
                </c:pt>
                <c:pt idx="1969">
                  <c:v>41.68</c:v>
                </c:pt>
                <c:pt idx="1970">
                  <c:v>41.75</c:v>
                </c:pt>
                <c:pt idx="1971">
                  <c:v>41.68</c:v>
                </c:pt>
                <c:pt idx="1972">
                  <c:v>41.61</c:v>
                </c:pt>
                <c:pt idx="1973">
                  <c:v>41.71</c:v>
                </c:pt>
                <c:pt idx="1974">
                  <c:v>41.61</c:v>
                </c:pt>
                <c:pt idx="1975">
                  <c:v>41.64</c:v>
                </c:pt>
                <c:pt idx="1976">
                  <c:v>41.61</c:v>
                </c:pt>
                <c:pt idx="1977">
                  <c:v>41.68</c:v>
                </c:pt>
                <c:pt idx="1978">
                  <c:v>41.64</c:v>
                </c:pt>
                <c:pt idx="1979">
                  <c:v>41.54</c:v>
                </c:pt>
                <c:pt idx="1980">
                  <c:v>41.61</c:v>
                </c:pt>
                <c:pt idx="1981">
                  <c:v>41.64</c:v>
                </c:pt>
                <c:pt idx="1982">
                  <c:v>41.64</c:v>
                </c:pt>
                <c:pt idx="1983">
                  <c:v>41.61</c:v>
                </c:pt>
                <c:pt idx="1984">
                  <c:v>41.51</c:v>
                </c:pt>
                <c:pt idx="1985">
                  <c:v>41.64</c:v>
                </c:pt>
                <c:pt idx="1986">
                  <c:v>41.58</c:v>
                </c:pt>
                <c:pt idx="1987">
                  <c:v>41.58</c:v>
                </c:pt>
                <c:pt idx="1988">
                  <c:v>41.51</c:v>
                </c:pt>
                <c:pt idx="1989">
                  <c:v>41.58</c:v>
                </c:pt>
                <c:pt idx="1990">
                  <c:v>41.51</c:v>
                </c:pt>
                <c:pt idx="1991">
                  <c:v>41.61</c:v>
                </c:pt>
                <c:pt idx="1992">
                  <c:v>41.58</c:v>
                </c:pt>
                <c:pt idx="1993">
                  <c:v>41.58</c:v>
                </c:pt>
                <c:pt idx="1994">
                  <c:v>41.61</c:v>
                </c:pt>
                <c:pt idx="1995">
                  <c:v>41.61</c:v>
                </c:pt>
                <c:pt idx="1996">
                  <c:v>41.58</c:v>
                </c:pt>
                <c:pt idx="1997">
                  <c:v>41.54</c:v>
                </c:pt>
                <c:pt idx="1998">
                  <c:v>41.51</c:v>
                </c:pt>
                <c:pt idx="1999">
                  <c:v>41.58</c:v>
                </c:pt>
                <c:pt idx="2000">
                  <c:v>41.54</c:v>
                </c:pt>
                <c:pt idx="2001">
                  <c:v>41.54</c:v>
                </c:pt>
                <c:pt idx="2002">
                  <c:v>41.54</c:v>
                </c:pt>
                <c:pt idx="2003">
                  <c:v>41.58</c:v>
                </c:pt>
                <c:pt idx="2004">
                  <c:v>41.58</c:v>
                </c:pt>
                <c:pt idx="2005">
                  <c:v>41.58</c:v>
                </c:pt>
                <c:pt idx="2006">
                  <c:v>41.44</c:v>
                </c:pt>
                <c:pt idx="2007">
                  <c:v>41.51</c:v>
                </c:pt>
                <c:pt idx="2008">
                  <c:v>41.54</c:v>
                </c:pt>
                <c:pt idx="2009">
                  <c:v>41.44</c:v>
                </c:pt>
                <c:pt idx="2010">
                  <c:v>41.47</c:v>
                </c:pt>
                <c:pt idx="2011">
                  <c:v>41.51</c:v>
                </c:pt>
                <c:pt idx="2012">
                  <c:v>41.47</c:v>
                </c:pt>
                <c:pt idx="2013">
                  <c:v>41.51</c:v>
                </c:pt>
                <c:pt idx="2014">
                  <c:v>41.47</c:v>
                </c:pt>
                <c:pt idx="2015">
                  <c:v>41.44</c:v>
                </c:pt>
                <c:pt idx="2016">
                  <c:v>41.47</c:v>
                </c:pt>
                <c:pt idx="2017">
                  <c:v>41.51</c:v>
                </c:pt>
                <c:pt idx="2018">
                  <c:v>41.47</c:v>
                </c:pt>
                <c:pt idx="2019">
                  <c:v>41.47</c:v>
                </c:pt>
                <c:pt idx="2020">
                  <c:v>41.44</c:v>
                </c:pt>
                <c:pt idx="2021">
                  <c:v>41.51</c:v>
                </c:pt>
                <c:pt idx="2022">
                  <c:v>41.41</c:v>
                </c:pt>
                <c:pt idx="2023">
                  <c:v>41.44</c:v>
                </c:pt>
                <c:pt idx="2024">
                  <c:v>41.47</c:v>
                </c:pt>
                <c:pt idx="2025">
                  <c:v>41.47</c:v>
                </c:pt>
                <c:pt idx="2026">
                  <c:v>41.44</c:v>
                </c:pt>
                <c:pt idx="2027">
                  <c:v>41.41</c:v>
                </c:pt>
                <c:pt idx="2028">
                  <c:v>41.37</c:v>
                </c:pt>
                <c:pt idx="2029">
                  <c:v>41.41</c:v>
                </c:pt>
                <c:pt idx="2030">
                  <c:v>41.37</c:v>
                </c:pt>
                <c:pt idx="2031">
                  <c:v>41.44</c:v>
                </c:pt>
                <c:pt idx="2032">
                  <c:v>41.44</c:v>
                </c:pt>
                <c:pt idx="2033">
                  <c:v>41.44</c:v>
                </c:pt>
                <c:pt idx="2034">
                  <c:v>41.41</c:v>
                </c:pt>
                <c:pt idx="2035">
                  <c:v>41.37</c:v>
                </c:pt>
                <c:pt idx="2036">
                  <c:v>41.41</c:v>
                </c:pt>
                <c:pt idx="2037">
                  <c:v>41.37</c:v>
                </c:pt>
                <c:pt idx="2038">
                  <c:v>41.3</c:v>
                </c:pt>
                <c:pt idx="2039">
                  <c:v>41.34</c:v>
                </c:pt>
                <c:pt idx="2040">
                  <c:v>41.37</c:v>
                </c:pt>
                <c:pt idx="2041">
                  <c:v>41.37</c:v>
                </c:pt>
                <c:pt idx="2042">
                  <c:v>41.34</c:v>
                </c:pt>
                <c:pt idx="2043">
                  <c:v>41.34</c:v>
                </c:pt>
                <c:pt idx="2044">
                  <c:v>41.3</c:v>
                </c:pt>
                <c:pt idx="2045">
                  <c:v>41.37</c:v>
                </c:pt>
                <c:pt idx="2046">
                  <c:v>41.34</c:v>
                </c:pt>
                <c:pt idx="2047">
                  <c:v>41.37</c:v>
                </c:pt>
                <c:pt idx="2048">
                  <c:v>41.3</c:v>
                </c:pt>
                <c:pt idx="2049">
                  <c:v>41.37</c:v>
                </c:pt>
                <c:pt idx="2050">
                  <c:v>41.37</c:v>
                </c:pt>
                <c:pt idx="2051">
                  <c:v>41.3</c:v>
                </c:pt>
                <c:pt idx="2052">
                  <c:v>41.34</c:v>
                </c:pt>
                <c:pt idx="2053">
                  <c:v>41.41</c:v>
                </c:pt>
                <c:pt idx="2054">
                  <c:v>41.3</c:v>
                </c:pt>
                <c:pt idx="2055">
                  <c:v>41.27</c:v>
                </c:pt>
                <c:pt idx="2056">
                  <c:v>41.27</c:v>
                </c:pt>
                <c:pt idx="2057">
                  <c:v>41.3</c:v>
                </c:pt>
                <c:pt idx="2058">
                  <c:v>41.37</c:v>
                </c:pt>
                <c:pt idx="2059">
                  <c:v>41.3</c:v>
                </c:pt>
                <c:pt idx="2060">
                  <c:v>41.23</c:v>
                </c:pt>
                <c:pt idx="2061">
                  <c:v>41.27</c:v>
                </c:pt>
                <c:pt idx="2062">
                  <c:v>41.23</c:v>
                </c:pt>
                <c:pt idx="2063">
                  <c:v>41.23</c:v>
                </c:pt>
                <c:pt idx="2064">
                  <c:v>41.34</c:v>
                </c:pt>
                <c:pt idx="2065">
                  <c:v>41.37</c:v>
                </c:pt>
                <c:pt idx="2066">
                  <c:v>41.37</c:v>
                </c:pt>
                <c:pt idx="2067">
                  <c:v>41.37</c:v>
                </c:pt>
                <c:pt idx="2068">
                  <c:v>41.2</c:v>
                </c:pt>
                <c:pt idx="2069">
                  <c:v>41.27</c:v>
                </c:pt>
                <c:pt idx="2070">
                  <c:v>41.27</c:v>
                </c:pt>
                <c:pt idx="2071">
                  <c:v>41.27</c:v>
                </c:pt>
                <c:pt idx="2072">
                  <c:v>41.23</c:v>
                </c:pt>
                <c:pt idx="2073">
                  <c:v>41.27</c:v>
                </c:pt>
                <c:pt idx="2074">
                  <c:v>41.27</c:v>
                </c:pt>
                <c:pt idx="2075">
                  <c:v>41.34</c:v>
                </c:pt>
                <c:pt idx="2076">
                  <c:v>41.27</c:v>
                </c:pt>
                <c:pt idx="2077">
                  <c:v>41.34</c:v>
                </c:pt>
                <c:pt idx="2078">
                  <c:v>41.3</c:v>
                </c:pt>
                <c:pt idx="2079">
                  <c:v>41.2</c:v>
                </c:pt>
                <c:pt idx="2080">
                  <c:v>41.2</c:v>
                </c:pt>
                <c:pt idx="2081">
                  <c:v>41.2</c:v>
                </c:pt>
                <c:pt idx="2082">
                  <c:v>41.3</c:v>
                </c:pt>
                <c:pt idx="2083">
                  <c:v>41.27</c:v>
                </c:pt>
                <c:pt idx="2084">
                  <c:v>41.23</c:v>
                </c:pt>
                <c:pt idx="2085">
                  <c:v>41.2</c:v>
                </c:pt>
                <c:pt idx="2086">
                  <c:v>41.23</c:v>
                </c:pt>
                <c:pt idx="2087">
                  <c:v>41.27</c:v>
                </c:pt>
                <c:pt idx="2088">
                  <c:v>41.17</c:v>
                </c:pt>
                <c:pt idx="2089">
                  <c:v>41.13</c:v>
                </c:pt>
                <c:pt idx="2090">
                  <c:v>41.17</c:v>
                </c:pt>
                <c:pt idx="2091">
                  <c:v>41.17</c:v>
                </c:pt>
                <c:pt idx="2092">
                  <c:v>41.2</c:v>
                </c:pt>
                <c:pt idx="2093">
                  <c:v>41.17</c:v>
                </c:pt>
                <c:pt idx="2094">
                  <c:v>41.13</c:v>
                </c:pt>
                <c:pt idx="2095">
                  <c:v>41.23</c:v>
                </c:pt>
                <c:pt idx="2096">
                  <c:v>41.17</c:v>
                </c:pt>
                <c:pt idx="2097">
                  <c:v>41.2</c:v>
                </c:pt>
                <c:pt idx="2098">
                  <c:v>41.17</c:v>
                </c:pt>
                <c:pt idx="2099">
                  <c:v>41.17</c:v>
                </c:pt>
                <c:pt idx="2100">
                  <c:v>41.13</c:v>
                </c:pt>
                <c:pt idx="2101">
                  <c:v>41.13</c:v>
                </c:pt>
                <c:pt idx="2102">
                  <c:v>41.23</c:v>
                </c:pt>
                <c:pt idx="2103">
                  <c:v>41.2</c:v>
                </c:pt>
                <c:pt idx="2104">
                  <c:v>41.13</c:v>
                </c:pt>
                <c:pt idx="2105">
                  <c:v>41.13</c:v>
                </c:pt>
                <c:pt idx="2106">
                  <c:v>41.17</c:v>
                </c:pt>
                <c:pt idx="2107">
                  <c:v>41.17</c:v>
                </c:pt>
                <c:pt idx="2108">
                  <c:v>41.1</c:v>
                </c:pt>
                <c:pt idx="2109">
                  <c:v>41.1</c:v>
                </c:pt>
                <c:pt idx="2110">
                  <c:v>41.13</c:v>
                </c:pt>
                <c:pt idx="2111">
                  <c:v>41.13</c:v>
                </c:pt>
                <c:pt idx="2112">
                  <c:v>41.13</c:v>
                </c:pt>
                <c:pt idx="2113">
                  <c:v>41.17</c:v>
                </c:pt>
                <c:pt idx="2114">
                  <c:v>41.17</c:v>
                </c:pt>
                <c:pt idx="2115">
                  <c:v>41.1</c:v>
                </c:pt>
                <c:pt idx="2116">
                  <c:v>41.1</c:v>
                </c:pt>
                <c:pt idx="2117">
                  <c:v>41.13</c:v>
                </c:pt>
                <c:pt idx="2118">
                  <c:v>41.13</c:v>
                </c:pt>
                <c:pt idx="2119">
                  <c:v>41.17</c:v>
                </c:pt>
                <c:pt idx="2120">
                  <c:v>41.2</c:v>
                </c:pt>
                <c:pt idx="2121">
                  <c:v>41.1</c:v>
                </c:pt>
                <c:pt idx="2122">
                  <c:v>41.13</c:v>
                </c:pt>
                <c:pt idx="2123">
                  <c:v>41.13</c:v>
                </c:pt>
                <c:pt idx="2124">
                  <c:v>41.13</c:v>
                </c:pt>
                <c:pt idx="2125">
                  <c:v>41.13</c:v>
                </c:pt>
                <c:pt idx="2126">
                  <c:v>41.13</c:v>
                </c:pt>
                <c:pt idx="2127">
                  <c:v>41.1</c:v>
                </c:pt>
                <c:pt idx="2128">
                  <c:v>41.1</c:v>
                </c:pt>
                <c:pt idx="2129">
                  <c:v>41.13</c:v>
                </c:pt>
                <c:pt idx="2130">
                  <c:v>41.03</c:v>
                </c:pt>
                <c:pt idx="2131">
                  <c:v>41.06</c:v>
                </c:pt>
                <c:pt idx="2132">
                  <c:v>41.1</c:v>
                </c:pt>
                <c:pt idx="2133">
                  <c:v>41.06</c:v>
                </c:pt>
                <c:pt idx="2134">
                  <c:v>41.03</c:v>
                </c:pt>
                <c:pt idx="2135">
                  <c:v>41.03</c:v>
                </c:pt>
                <c:pt idx="2136">
                  <c:v>41.06</c:v>
                </c:pt>
                <c:pt idx="2137">
                  <c:v>40.99</c:v>
                </c:pt>
                <c:pt idx="2138">
                  <c:v>41.03</c:v>
                </c:pt>
                <c:pt idx="2139">
                  <c:v>41.06</c:v>
                </c:pt>
                <c:pt idx="2140">
                  <c:v>41.17</c:v>
                </c:pt>
                <c:pt idx="2141">
                  <c:v>41.03</c:v>
                </c:pt>
                <c:pt idx="2142">
                  <c:v>41.1</c:v>
                </c:pt>
                <c:pt idx="2143">
                  <c:v>41.06</c:v>
                </c:pt>
                <c:pt idx="2144">
                  <c:v>41.1</c:v>
                </c:pt>
                <c:pt idx="2145">
                  <c:v>40.96</c:v>
                </c:pt>
                <c:pt idx="2146">
                  <c:v>41.03</c:v>
                </c:pt>
                <c:pt idx="2147">
                  <c:v>41.1</c:v>
                </c:pt>
                <c:pt idx="2148">
                  <c:v>41.06</c:v>
                </c:pt>
                <c:pt idx="2149">
                  <c:v>41.03</c:v>
                </c:pt>
                <c:pt idx="2150">
                  <c:v>41.13</c:v>
                </c:pt>
                <c:pt idx="2151">
                  <c:v>41.03</c:v>
                </c:pt>
                <c:pt idx="2152">
                  <c:v>41.06</c:v>
                </c:pt>
                <c:pt idx="2153">
                  <c:v>40.99</c:v>
                </c:pt>
                <c:pt idx="2154">
                  <c:v>41.1</c:v>
                </c:pt>
                <c:pt idx="2155">
                  <c:v>41.13</c:v>
                </c:pt>
                <c:pt idx="2156">
                  <c:v>40.96</c:v>
                </c:pt>
                <c:pt idx="2157">
                  <c:v>41.03</c:v>
                </c:pt>
                <c:pt idx="2158">
                  <c:v>40.99</c:v>
                </c:pt>
                <c:pt idx="2159">
                  <c:v>40.99</c:v>
                </c:pt>
                <c:pt idx="2160">
                  <c:v>40.99</c:v>
                </c:pt>
                <c:pt idx="2161">
                  <c:v>40.99</c:v>
                </c:pt>
                <c:pt idx="2162">
                  <c:v>40.99</c:v>
                </c:pt>
                <c:pt idx="2163">
                  <c:v>40.99</c:v>
                </c:pt>
                <c:pt idx="2164">
                  <c:v>40.99</c:v>
                </c:pt>
                <c:pt idx="2165">
                  <c:v>40.96</c:v>
                </c:pt>
                <c:pt idx="2166">
                  <c:v>40.96</c:v>
                </c:pt>
                <c:pt idx="2167">
                  <c:v>40.96</c:v>
                </c:pt>
                <c:pt idx="2168">
                  <c:v>40.96</c:v>
                </c:pt>
                <c:pt idx="2169">
                  <c:v>41.03</c:v>
                </c:pt>
                <c:pt idx="2170">
                  <c:v>40.93</c:v>
                </c:pt>
                <c:pt idx="2171">
                  <c:v>40.96</c:v>
                </c:pt>
                <c:pt idx="2172">
                  <c:v>40.96</c:v>
                </c:pt>
                <c:pt idx="2173">
                  <c:v>40.96</c:v>
                </c:pt>
                <c:pt idx="2174">
                  <c:v>40.96</c:v>
                </c:pt>
                <c:pt idx="2175">
                  <c:v>40.96</c:v>
                </c:pt>
                <c:pt idx="2176">
                  <c:v>40.96</c:v>
                </c:pt>
                <c:pt idx="2177">
                  <c:v>40.89</c:v>
                </c:pt>
                <c:pt idx="2178">
                  <c:v>40.93</c:v>
                </c:pt>
                <c:pt idx="2179">
                  <c:v>40.93</c:v>
                </c:pt>
                <c:pt idx="2180">
                  <c:v>40.93</c:v>
                </c:pt>
                <c:pt idx="2181">
                  <c:v>40.93</c:v>
                </c:pt>
                <c:pt idx="2182">
                  <c:v>40.89</c:v>
                </c:pt>
                <c:pt idx="2183">
                  <c:v>40.96</c:v>
                </c:pt>
                <c:pt idx="2184">
                  <c:v>40.89</c:v>
                </c:pt>
                <c:pt idx="2185">
                  <c:v>40.89</c:v>
                </c:pt>
                <c:pt idx="2186">
                  <c:v>40.89</c:v>
                </c:pt>
                <c:pt idx="2187">
                  <c:v>40.82</c:v>
                </c:pt>
                <c:pt idx="2188">
                  <c:v>40.96</c:v>
                </c:pt>
                <c:pt idx="2189">
                  <c:v>40.89</c:v>
                </c:pt>
                <c:pt idx="2190">
                  <c:v>40.93</c:v>
                </c:pt>
                <c:pt idx="2191">
                  <c:v>40.79</c:v>
                </c:pt>
                <c:pt idx="2192">
                  <c:v>40.89</c:v>
                </c:pt>
                <c:pt idx="2193">
                  <c:v>40.86</c:v>
                </c:pt>
                <c:pt idx="2194">
                  <c:v>40.86</c:v>
                </c:pt>
                <c:pt idx="2195">
                  <c:v>40.82</c:v>
                </c:pt>
                <c:pt idx="2196">
                  <c:v>40.93</c:v>
                </c:pt>
                <c:pt idx="2197">
                  <c:v>40.89</c:v>
                </c:pt>
                <c:pt idx="2198">
                  <c:v>40.82</c:v>
                </c:pt>
                <c:pt idx="2199">
                  <c:v>40.82</c:v>
                </c:pt>
                <c:pt idx="2200">
                  <c:v>40.93</c:v>
                </c:pt>
                <c:pt idx="2201">
                  <c:v>40.82</c:v>
                </c:pt>
                <c:pt idx="2202">
                  <c:v>40.86</c:v>
                </c:pt>
                <c:pt idx="2203">
                  <c:v>40.89</c:v>
                </c:pt>
                <c:pt idx="2204">
                  <c:v>40.82</c:v>
                </c:pt>
                <c:pt idx="2205">
                  <c:v>40.86</c:v>
                </c:pt>
                <c:pt idx="2206">
                  <c:v>40.82</c:v>
                </c:pt>
                <c:pt idx="2207">
                  <c:v>40.89</c:v>
                </c:pt>
                <c:pt idx="2208">
                  <c:v>40.82</c:v>
                </c:pt>
                <c:pt idx="2209">
                  <c:v>40.76</c:v>
                </c:pt>
                <c:pt idx="2210">
                  <c:v>40.79</c:v>
                </c:pt>
                <c:pt idx="2211">
                  <c:v>40.86</c:v>
                </c:pt>
                <c:pt idx="2212">
                  <c:v>40.82</c:v>
                </c:pt>
                <c:pt idx="2213">
                  <c:v>40.82</c:v>
                </c:pt>
                <c:pt idx="2214">
                  <c:v>40.86</c:v>
                </c:pt>
                <c:pt idx="2215">
                  <c:v>40.76</c:v>
                </c:pt>
                <c:pt idx="2216">
                  <c:v>40.79</c:v>
                </c:pt>
                <c:pt idx="2217">
                  <c:v>40.86</c:v>
                </c:pt>
                <c:pt idx="2218">
                  <c:v>40.79</c:v>
                </c:pt>
                <c:pt idx="2219">
                  <c:v>40.86</c:v>
                </c:pt>
                <c:pt idx="2220">
                  <c:v>40.79</c:v>
                </c:pt>
                <c:pt idx="2221">
                  <c:v>40.86</c:v>
                </c:pt>
                <c:pt idx="2222">
                  <c:v>40.69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5-467B-BD24-246EA6894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6954112"/>
        <c:axId val="317169184"/>
      </c:scatterChart>
      <c:valAx>
        <c:axId val="4569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69184"/>
        <c:crosses val="autoZero"/>
        <c:crossBetween val="midCat"/>
      </c:valAx>
      <c:valAx>
        <c:axId val="3171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319176</xdr:colOff>
      <xdr:row>1</xdr:row>
      <xdr:rowOff>56071</xdr:rowOff>
    </xdr:from>
    <xdr:to>
      <xdr:col>18</xdr:col>
      <xdr:colOff>293664</xdr:colOff>
      <xdr:row>18</xdr:row>
      <xdr:rowOff>142335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319178</xdr:colOff>
      <xdr:row>20</xdr:row>
      <xdr:rowOff>8627</xdr:rowOff>
    </xdr:from>
    <xdr:to>
      <xdr:col>18</xdr:col>
      <xdr:colOff>303990</xdr:colOff>
      <xdr:row>37</xdr:row>
      <xdr:rowOff>112144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612475</xdr:colOff>
      <xdr:row>11</xdr:row>
      <xdr:rowOff>38818</xdr:rowOff>
    </xdr:from>
    <xdr:to>
      <xdr:col>11</xdr:col>
      <xdr:colOff>629728</xdr:colOff>
      <xdr:row>27</xdr:row>
      <xdr:rowOff>159588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94" zoomScaleNormal="94" workbookViewId="0">
      <pane ySplit="1" topLeftCell="A2" activePane="bottomLeft" state="frozen"/>
      <selection pane="bottomLeft" activeCell="V25" sqref="V25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20" style="10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22</v>
      </c>
      <c r="C1" s="6" t="s">
        <v>23</v>
      </c>
      <c r="D1" s="6" t="s">
        <v>19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0.92164351851851845</v>
      </c>
      <c r="B2" s="7">
        <v>1.8046880000000001</v>
      </c>
      <c r="C2" s="7">
        <v>31</v>
      </c>
      <c r="D2" s="7">
        <v>68.64</v>
      </c>
      <c r="E2" s="7" t="s">
        <v>21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0.92175925925925928</v>
      </c>
      <c r="B3" s="7">
        <v>12.210940000000001</v>
      </c>
      <c r="C3" s="7">
        <v>31.02</v>
      </c>
      <c r="D3" s="7">
        <v>68.709999999999994</v>
      </c>
      <c r="E3" s="7" t="s">
        <v>21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0.92188657407407415</v>
      </c>
      <c r="B4" s="7">
        <v>22.84375</v>
      </c>
      <c r="C4" s="7">
        <v>31.08</v>
      </c>
      <c r="D4" s="7">
        <v>68.739999999999995</v>
      </c>
      <c r="E4" s="7" t="s">
        <v>21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0.92200231481481476</v>
      </c>
      <c r="B5" s="7">
        <v>33.453130000000002</v>
      </c>
      <c r="C5" s="7">
        <v>31.1</v>
      </c>
      <c r="D5" s="7">
        <v>68.709999999999994</v>
      </c>
      <c r="E5" s="8" t="s">
        <v>21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0.92212962962962963</v>
      </c>
      <c r="B6" s="7">
        <v>44.070309999999999</v>
      </c>
      <c r="C6" s="9">
        <v>31.07</v>
      </c>
      <c r="D6" s="7">
        <v>68.81</v>
      </c>
      <c r="E6" s="7" t="s">
        <v>21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0.92225694444444439</v>
      </c>
      <c r="B7" s="7">
        <v>54.695309999999999</v>
      </c>
      <c r="C7" s="7">
        <v>31.07</v>
      </c>
      <c r="D7" s="7">
        <v>68.81</v>
      </c>
      <c r="E7" s="7" t="s">
        <v>21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0.92237268518518523</v>
      </c>
      <c r="B8" s="7">
        <v>65.3125</v>
      </c>
      <c r="C8" s="7">
        <v>31.16</v>
      </c>
      <c r="D8" s="7">
        <v>68.81</v>
      </c>
      <c r="E8" s="7" t="s">
        <v>21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0.92249999999999999</v>
      </c>
      <c r="B9" s="7">
        <v>75.929689999999994</v>
      </c>
      <c r="C9" s="8">
        <v>31.11</v>
      </c>
      <c r="D9" s="7">
        <v>68.81</v>
      </c>
      <c r="E9" s="7" t="s">
        <v>21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0.92262731481481486</v>
      </c>
      <c r="B10" s="7">
        <v>86.546880000000002</v>
      </c>
      <c r="C10" s="7">
        <v>31.14</v>
      </c>
      <c r="D10" s="7">
        <v>68.709999999999994</v>
      </c>
      <c r="E10" s="7" t="s">
        <v>21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0.92274305555555547</v>
      </c>
      <c r="B11" s="7">
        <v>97.171880000000002</v>
      </c>
      <c r="C11" s="9">
        <v>31.12</v>
      </c>
      <c r="D11" s="7">
        <v>68.67</v>
      </c>
      <c r="E11" s="7" t="s">
        <v>21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0.92287037037037034</v>
      </c>
      <c r="B12" s="7">
        <v>107.79689999999999</v>
      </c>
      <c r="C12" s="7">
        <v>31.11</v>
      </c>
      <c r="D12" s="7">
        <v>68.569999999999993</v>
      </c>
      <c r="E12" s="7" t="s">
        <v>21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0.92298611111111117</v>
      </c>
      <c r="B13" s="8">
        <v>118.4063</v>
      </c>
      <c r="C13" s="7">
        <v>31.06</v>
      </c>
      <c r="D13" s="7">
        <v>68.569999999999993</v>
      </c>
      <c r="E13" s="7" t="s">
        <v>21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0.92311342592592593</v>
      </c>
      <c r="B14" s="7">
        <v>129.02340000000001</v>
      </c>
      <c r="C14" s="7">
        <v>31.1</v>
      </c>
      <c r="D14" s="7">
        <v>68.400000000000006</v>
      </c>
      <c r="E14" s="7" t="s">
        <v>21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0.9232407407407407</v>
      </c>
      <c r="B15" s="7">
        <v>139.64060000000001</v>
      </c>
      <c r="C15" s="7">
        <v>31.11</v>
      </c>
      <c r="D15" s="7">
        <v>68.36</v>
      </c>
      <c r="E15" s="7" t="s">
        <v>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0.92335648148148142</v>
      </c>
      <c r="B16" s="7">
        <v>150.2578</v>
      </c>
      <c r="C16" s="7">
        <v>31.14</v>
      </c>
      <c r="D16" s="7">
        <v>68.260000000000005</v>
      </c>
      <c r="E16" s="7" t="s">
        <v>21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0.9234837962962964</v>
      </c>
      <c r="B17" s="7">
        <v>160.8828</v>
      </c>
      <c r="C17" s="7">
        <v>31.21</v>
      </c>
      <c r="D17" s="7">
        <v>68.23</v>
      </c>
      <c r="E17" s="7" t="s">
        <v>21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0.92359953703703701</v>
      </c>
      <c r="B18" s="7">
        <v>171.4922</v>
      </c>
      <c r="C18" s="7">
        <v>31.2</v>
      </c>
      <c r="D18" s="7">
        <v>68.12</v>
      </c>
      <c r="E18" s="7" t="s">
        <v>21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0.92372685185185188</v>
      </c>
      <c r="B19" s="7">
        <v>182.10939999999999</v>
      </c>
      <c r="C19" s="7">
        <v>31.32</v>
      </c>
      <c r="D19" s="7">
        <v>67.95</v>
      </c>
      <c r="E19" s="8" t="s">
        <v>21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0.92385416666666664</v>
      </c>
      <c r="B20" s="7">
        <v>192.72659999999999</v>
      </c>
      <c r="C20" s="8">
        <v>31.32</v>
      </c>
      <c r="D20" s="7">
        <v>67.92</v>
      </c>
      <c r="E20" s="7" t="s">
        <v>21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0.92396990740740748</v>
      </c>
      <c r="B21" s="7">
        <v>203.34379999999999</v>
      </c>
      <c r="C21" s="7">
        <v>31.27</v>
      </c>
      <c r="D21" s="7">
        <v>67.680000000000007</v>
      </c>
      <c r="E21" s="7" t="s">
        <v>21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0.92409722222222224</v>
      </c>
      <c r="B22" s="7">
        <v>213.96879999999999</v>
      </c>
      <c r="C22" s="7">
        <v>31.32</v>
      </c>
      <c r="D22" s="7">
        <v>67.540000000000006</v>
      </c>
      <c r="E22" s="7" t="s">
        <v>21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0.92422453703703711</v>
      </c>
      <c r="B23" s="7">
        <v>224.58590000000001</v>
      </c>
      <c r="C23" s="7">
        <v>31.39</v>
      </c>
      <c r="D23" s="7">
        <v>67.47</v>
      </c>
      <c r="E23" s="7" t="s">
        <v>21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0.92434027777777772</v>
      </c>
      <c r="B24" s="7">
        <v>235.1953</v>
      </c>
      <c r="C24" s="7">
        <v>31.35</v>
      </c>
      <c r="D24" s="7">
        <v>67.37</v>
      </c>
      <c r="E24" s="7" t="s">
        <v>21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0.92446759259259259</v>
      </c>
      <c r="B25" s="7">
        <v>245.8203</v>
      </c>
      <c r="C25" s="7">
        <v>31.44</v>
      </c>
      <c r="D25" s="7">
        <v>67.27</v>
      </c>
      <c r="E25" s="7" t="s">
        <v>21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0.92458333333333342</v>
      </c>
      <c r="B26" s="7">
        <v>256.42970000000003</v>
      </c>
      <c r="C26" s="7">
        <v>31.55</v>
      </c>
      <c r="D26" s="7">
        <v>67.099999999999994</v>
      </c>
      <c r="E26" s="7" t="s">
        <v>21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0.92471064814814818</v>
      </c>
      <c r="B27" s="7">
        <v>267.04689999999999</v>
      </c>
      <c r="C27" s="8">
        <v>31.55</v>
      </c>
      <c r="D27" s="7">
        <v>66.89</v>
      </c>
      <c r="E27" s="7" t="s">
        <v>21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0.92483796296296295</v>
      </c>
      <c r="B28" s="7">
        <v>277.66410000000002</v>
      </c>
      <c r="C28" s="7">
        <v>31.62</v>
      </c>
      <c r="D28" s="7">
        <v>66.86</v>
      </c>
      <c r="E28" s="7" t="s">
        <v>21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0.92495370370370367</v>
      </c>
      <c r="B29" s="7">
        <v>288.28129999999999</v>
      </c>
      <c r="C29" s="7">
        <v>31.61</v>
      </c>
      <c r="D29" s="7">
        <v>66.72</v>
      </c>
      <c r="E29" s="7" t="s">
        <v>21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0.92508101851851843</v>
      </c>
      <c r="B30" s="7">
        <v>298.89839999999998</v>
      </c>
      <c r="C30" s="7">
        <v>31.68</v>
      </c>
      <c r="D30" s="7">
        <v>66.55</v>
      </c>
      <c r="E30" s="7" t="s">
        <v>21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0.92519675925925926</v>
      </c>
      <c r="B31" s="7">
        <v>309.50779999999997</v>
      </c>
      <c r="C31" s="7">
        <v>31.75</v>
      </c>
      <c r="D31" s="7">
        <v>66.38</v>
      </c>
      <c r="E31" s="7" t="s">
        <v>21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0.92532407407407413</v>
      </c>
      <c r="B32" s="7">
        <v>320.125</v>
      </c>
      <c r="C32" s="7">
        <v>31.87</v>
      </c>
      <c r="D32" s="7">
        <v>66.239999999999995</v>
      </c>
      <c r="E32" s="7" t="s">
        <v>21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0.92545138888888889</v>
      </c>
      <c r="B33" s="7">
        <v>330.74220000000003</v>
      </c>
      <c r="C33" s="7">
        <v>31.92</v>
      </c>
      <c r="D33" s="7">
        <v>66.14</v>
      </c>
      <c r="E33" s="7" t="s">
        <v>21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0.92556712962962961</v>
      </c>
      <c r="B34" s="7">
        <v>341.35160000000002</v>
      </c>
      <c r="C34" s="7">
        <v>32</v>
      </c>
      <c r="D34" s="7">
        <v>66.069999999999993</v>
      </c>
      <c r="E34" s="7" t="s">
        <v>21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0.92569444444444438</v>
      </c>
      <c r="B35" s="7">
        <v>351.96879999999999</v>
      </c>
      <c r="C35" s="7">
        <v>32.11</v>
      </c>
      <c r="D35" s="7">
        <v>65.87</v>
      </c>
      <c r="E35" s="7" t="s">
        <v>21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0.92582175925925936</v>
      </c>
      <c r="B36" s="7">
        <v>362.57810000000001</v>
      </c>
      <c r="C36" s="7">
        <v>32.17</v>
      </c>
      <c r="D36" s="7">
        <v>65.760000000000005</v>
      </c>
      <c r="E36" s="7" t="s">
        <v>21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0.92593749999999997</v>
      </c>
      <c r="B37" s="7">
        <v>373.19529999999997</v>
      </c>
      <c r="C37" s="7">
        <v>32.17</v>
      </c>
      <c r="D37" s="7">
        <v>65.59</v>
      </c>
      <c r="E37" s="7" t="s">
        <v>21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0.92606481481481484</v>
      </c>
      <c r="B38" s="7">
        <v>383.8125</v>
      </c>
      <c r="C38" s="7">
        <v>32.25</v>
      </c>
      <c r="D38" s="7">
        <v>65.52</v>
      </c>
      <c r="E38" s="7" t="s">
        <v>21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0.92618055555555545</v>
      </c>
      <c r="B39" s="7">
        <v>394.42189999999999</v>
      </c>
      <c r="C39" s="7">
        <v>32.35</v>
      </c>
      <c r="D39" s="7">
        <v>65.349999999999994</v>
      </c>
      <c r="E39" s="7" t="s">
        <v>21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0.92630787037037043</v>
      </c>
      <c r="B40" s="7">
        <v>405.03910000000002</v>
      </c>
      <c r="C40" s="7">
        <v>32.450000000000003</v>
      </c>
      <c r="D40" s="7">
        <v>65.08</v>
      </c>
      <c r="E40" s="7" t="s">
        <v>21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0.92643518518518519</v>
      </c>
      <c r="B41" s="7">
        <v>415.64839999999998</v>
      </c>
      <c r="C41" s="7">
        <v>32.49</v>
      </c>
      <c r="D41" s="7">
        <v>65.010000000000005</v>
      </c>
      <c r="E41" s="7" t="s">
        <v>21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0.92655092592592592</v>
      </c>
      <c r="B42" s="7">
        <v>426.26560000000001</v>
      </c>
      <c r="C42" s="7">
        <v>32.549999999999997</v>
      </c>
      <c r="D42" s="7">
        <v>64.84</v>
      </c>
      <c r="E42" s="7" t="s">
        <v>21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0.92667824074074068</v>
      </c>
      <c r="B43" s="7">
        <v>436.875</v>
      </c>
      <c r="C43" s="7">
        <v>32.57</v>
      </c>
      <c r="D43" s="7">
        <v>64.569999999999993</v>
      </c>
      <c r="E43" s="7" t="s">
        <v>21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0.92679398148148151</v>
      </c>
      <c r="B44" s="7">
        <v>447.48439999999999</v>
      </c>
      <c r="C44" s="7">
        <v>32.65</v>
      </c>
      <c r="D44" s="7">
        <v>64.36</v>
      </c>
      <c r="E44" s="7" t="s">
        <v>21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0.92692129629629638</v>
      </c>
      <c r="B45" s="7">
        <v>458.09379999999999</v>
      </c>
      <c r="C45" s="7">
        <v>32.68</v>
      </c>
      <c r="D45" s="7">
        <v>64.16</v>
      </c>
      <c r="E45" s="7" t="s">
        <v>21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0.92704861111111114</v>
      </c>
      <c r="B46" s="7">
        <v>468.71089999999998</v>
      </c>
      <c r="C46" s="7">
        <v>32.74</v>
      </c>
      <c r="D46" s="7">
        <v>64.05</v>
      </c>
      <c r="E46" s="7" t="s">
        <v>21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0.92716435185185186</v>
      </c>
      <c r="B47" s="7">
        <v>479.32029999999997</v>
      </c>
      <c r="C47" s="7">
        <v>32.78</v>
      </c>
      <c r="D47" s="7">
        <v>63.92</v>
      </c>
      <c r="E47" s="7" t="s">
        <v>21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0.92729166666666663</v>
      </c>
      <c r="B48" s="7">
        <v>489.92970000000003</v>
      </c>
      <c r="C48" s="7">
        <v>32.840000000000003</v>
      </c>
      <c r="D48" s="7">
        <v>63.74</v>
      </c>
      <c r="E48" s="7" t="s">
        <v>21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0.92741898148148139</v>
      </c>
      <c r="B49" s="7">
        <v>500.54689999999999</v>
      </c>
      <c r="C49" s="7">
        <v>32.950000000000003</v>
      </c>
      <c r="D49" s="7">
        <v>63.57</v>
      </c>
      <c r="E49" s="7" t="s">
        <v>21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0.92753472222222222</v>
      </c>
      <c r="B50" s="7">
        <v>511.15629999999999</v>
      </c>
      <c r="C50" s="7">
        <v>33.01</v>
      </c>
      <c r="D50" s="7">
        <v>63.44</v>
      </c>
      <c r="E50" s="7" t="s">
        <v>21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0.92766203703703709</v>
      </c>
      <c r="B51" s="7">
        <v>521.76559999999995</v>
      </c>
      <c r="C51" s="7">
        <v>33.119999999999997</v>
      </c>
      <c r="D51" s="7">
        <v>63.33</v>
      </c>
      <c r="E51" s="7" t="s">
        <v>21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0.9277777777777777</v>
      </c>
      <c r="B52" s="7">
        <v>532.375</v>
      </c>
      <c r="C52" s="7">
        <v>33.17</v>
      </c>
      <c r="D52" s="7">
        <v>63.27</v>
      </c>
      <c r="E52" s="7" t="s">
        <v>21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0.92790509259259257</v>
      </c>
      <c r="B53" s="7">
        <v>542.98440000000005</v>
      </c>
      <c r="C53" s="7">
        <v>33.22</v>
      </c>
      <c r="D53" s="7">
        <v>63.09</v>
      </c>
      <c r="E53" s="7" t="s">
        <v>21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0.92803240740740733</v>
      </c>
      <c r="B54" s="7">
        <v>553.59379999999999</v>
      </c>
      <c r="C54" s="7">
        <v>33.409999999999997</v>
      </c>
      <c r="D54" s="7">
        <v>63.06</v>
      </c>
      <c r="E54" s="7" t="s">
        <v>21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0.92814814814814817</v>
      </c>
      <c r="B55" s="7">
        <v>564.21090000000004</v>
      </c>
      <c r="C55" s="7">
        <v>33.44</v>
      </c>
      <c r="D55" s="7">
        <v>62.86</v>
      </c>
      <c r="E55" s="7" t="s">
        <v>21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0.92827546296296293</v>
      </c>
      <c r="B56" s="7">
        <v>574.82029999999997</v>
      </c>
      <c r="C56" s="7">
        <v>33.42</v>
      </c>
      <c r="D56" s="7">
        <v>62.72</v>
      </c>
      <c r="E56" s="7" t="s">
        <v>21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0.92839120370370365</v>
      </c>
      <c r="B57" s="7">
        <v>585.42970000000003</v>
      </c>
      <c r="C57" s="7">
        <v>33.53</v>
      </c>
      <c r="D57" s="7">
        <v>62.65</v>
      </c>
      <c r="E57" s="7" t="s">
        <v>21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0.92851851851851841</v>
      </c>
      <c r="B58" s="7">
        <v>596.03909999999996</v>
      </c>
      <c r="C58" s="7">
        <v>33.590000000000003</v>
      </c>
      <c r="D58" s="7">
        <v>62.55</v>
      </c>
      <c r="E58" s="7" t="s">
        <v>21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0.92864583333333339</v>
      </c>
      <c r="B59" s="7">
        <v>606.64840000000004</v>
      </c>
      <c r="C59" s="7">
        <v>33.72</v>
      </c>
      <c r="D59" s="7">
        <v>62.38</v>
      </c>
      <c r="E59" s="7" t="s">
        <v>21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0.92876157407407411</v>
      </c>
      <c r="B60" s="7">
        <v>617.25779999999997</v>
      </c>
      <c r="C60" s="7">
        <v>33.68</v>
      </c>
      <c r="D60" s="7">
        <v>62.27</v>
      </c>
      <c r="E60" s="7" t="s">
        <v>21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0.92888888888888888</v>
      </c>
      <c r="B61" s="7">
        <v>627.86720000000003</v>
      </c>
      <c r="C61" s="7">
        <v>33.880000000000003</v>
      </c>
      <c r="D61" s="7">
        <v>62.21</v>
      </c>
      <c r="E61" s="7" t="s">
        <v>21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0.9290046296296296</v>
      </c>
      <c r="B62" s="7">
        <v>638.5</v>
      </c>
      <c r="C62" s="7">
        <v>33.9</v>
      </c>
      <c r="D62" s="7">
        <v>62.03</v>
      </c>
      <c r="E62" s="7" t="s">
        <v>21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0.92913194444444447</v>
      </c>
      <c r="B63" s="7">
        <v>649.07809999999995</v>
      </c>
      <c r="C63" s="7">
        <v>34.01</v>
      </c>
      <c r="D63" s="7">
        <v>62</v>
      </c>
      <c r="E63" s="7" t="s">
        <v>21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0.92925925925925934</v>
      </c>
      <c r="B64" s="7">
        <v>659.6875</v>
      </c>
      <c r="C64" s="7">
        <v>34.020000000000003</v>
      </c>
      <c r="D64" s="7">
        <v>61.83</v>
      </c>
      <c r="E64" s="7" t="s">
        <v>21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0.92937499999999995</v>
      </c>
      <c r="B65" s="7">
        <v>670.29690000000005</v>
      </c>
      <c r="C65" s="7">
        <v>34.159999999999997</v>
      </c>
      <c r="D65" s="7">
        <v>61.76</v>
      </c>
      <c r="E65" s="7" t="s">
        <v>21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0.92950231481481482</v>
      </c>
      <c r="B66" s="7">
        <v>680.90629999999999</v>
      </c>
      <c r="C66" s="7">
        <v>34.25</v>
      </c>
      <c r="D66" s="7">
        <v>61.62</v>
      </c>
      <c r="E66" s="7" t="s">
        <v>21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0.92961805555555566</v>
      </c>
      <c r="B67" s="7">
        <v>691.51559999999995</v>
      </c>
      <c r="C67" s="7">
        <v>34.270000000000003</v>
      </c>
      <c r="D67" s="7">
        <v>61.45</v>
      </c>
      <c r="E67" s="7" t="s">
        <v>21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0.92974537037037042</v>
      </c>
      <c r="B68" s="7">
        <v>702.125</v>
      </c>
      <c r="C68" s="7">
        <v>34.4</v>
      </c>
      <c r="D68" s="7">
        <v>61.42</v>
      </c>
      <c r="E68" s="7" t="s">
        <v>21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0.92987268518518518</v>
      </c>
      <c r="B69" s="7">
        <v>712.72659999999996</v>
      </c>
      <c r="C69" s="7">
        <v>34.44</v>
      </c>
      <c r="D69" s="7">
        <v>61.25</v>
      </c>
      <c r="E69" s="7" t="s">
        <v>21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0.9299884259259259</v>
      </c>
      <c r="B70" s="7">
        <v>723.33590000000004</v>
      </c>
      <c r="C70" s="7">
        <v>34.58</v>
      </c>
      <c r="D70" s="7">
        <v>61.11</v>
      </c>
      <c r="E70" s="7" t="s">
        <v>21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0.93011574074074066</v>
      </c>
      <c r="B71" s="7">
        <v>733.94529999999997</v>
      </c>
      <c r="C71" s="7">
        <v>34.590000000000003</v>
      </c>
      <c r="D71" s="7">
        <v>61.08</v>
      </c>
      <c r="E71" s="7" t="s">
        <v>21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0.93024305555555553</v>
      </c>
      <c r="B72" s="7">
        <v>744.54690000000005</v>
      </c>
      <c r="C72" s="7">
        <v>34.69</v>
      </c>
      <c r="D72" s="7">
        <v>61.04</v>
      </c>
      <c r="E72" s="7" t="s">
        <v>21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0.93035879629629636</v>
      </c>
      <c r="B73" s="7">
        <v>755.15629999999999</v>
      </c>
      <c r="C73" s="7">
        <v>34.659999999999997</v>
      </c>
      <c r="D73" s="7">
        <v>60.84</v>
      </c>
      <c r="E73" s="7" t="s">
        <v>21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0.93048611111111112</v>
      </c>
      <c r="B74" s="7">
        <v>765.75779999999997</v>
      </c>
      <c r="C74" s="7">
        <v>34.79</v>
      </c>
      <c r="D74" s="7">
        <v>60.73</v>
      </c>
      <c r="E74" s="7" t="s">
        <v>21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0.93060185185185185</v>
      </c>
      <c r="B75" s="7">
        <v>776.36720000000003</v>
      </c>
      <c r="C75" s="7">
        <v>34.81</v>
      </c>
      <c r="D75" s="7">
        <v>60.56</v>
      </c>
      <c r="E75" s="7" t="s">
        <v>21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0.93072916666666661</v>
      </c>
      <c r="B76" s="7">
        <v>786.97659999999996</v>
      </c>
      <c r="C76" s="7">
        <v>34.92</v>
      </c>
      <c r="D76" s="7">
        <v>60.6</v>
      </c>
      <c r="E76" s="7" t="s">
        <v>21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0.93085648148148159</v>
      </c>
      <c r="B77" s="7">
        <v>797.57809999999995</v>
      </c>
      <c r="C77" s="7">
        <v>35.020000000000003</v>
      </c>
      <c r="D77" s="7">
        <v>60.49</v>
      </c>
      <c r="E77" s="7" t="s">
        <v>21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0.9309722222222222</v>
      </c>
      <c r="B78" s="7">
        <v>808.1875</v>
      </c>
      <c r="C78" s="7">
        <v>35.06</v>
      </c>
      <c r="D78" s="7">
        <v>60.29</v>
      </c>
      <c r="E78" s="7" t="s">
        <v>21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0.93109953703703707</v>
      </c>
      <c r="B79" s="7">
        <v>818.78909999999996</v>
      </c>
      <c r="C79" s="7">
        <v>35.119999999999997</v>
      </c>
      <c r="D79" s="7">
        <v>60.19</v>
      </c>
      <c r="E79" s="7" t="s">
        <v>21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0.93121527777777768</v>
      </c>
      <c r="B80" s="7">
        <v>829.39840000000004</v>
      </c>
      <c r="C80" s="7">
        <v>35.19</v>
      </c>
      <c r="D80" s="7">
        <v>60.15</v>
      </c>
      <c r="E80" s="7" t="s">
        <v>21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0.93134259259259267</v>
      </c>
      <c r="B81" s="7">
        <v>840</v>
      </c>
      <c r="C81" s="7">
        <v>35.25</v>
      </c>
      <c r="D81" s="7">
        <v>60.08</v>
      </c>
      <c r="E81" s="7" t="s">
        <v>21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0.93146990740740743</v>
      </c>
      <c r="B82" s="7">
        <v>850.60940000000005</v>
      </c>
      <c r="C82" s="7">
        <v>35.44</v>
      </c>
      <c r="D82" s="7">
        <v>59.95</v>
      </c>
      <c r="E82" s="7" t="s">
        <v>21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0.93158564814814815</v>
      </c>
      <c r="B83" s="7">
        <v>861.21090000000004</v>
      </c>
      <c r="C83" s="7">
        <v>35.46</v>
      </c>
      <c r="D83" s="7">
        <v>59.91</v>
      </c>
      <c r="E83" s="7" t="s">
        <v>21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0.93171296296296291</v>
      </c>
      <c r="B84" s="7">
        <v>871.82029999999997</v>
      </c>
      <c r="C84" s="7">
        <v>35.5</v>
      </c>
      <c r="D84" s="7">
        <v>59.81</v>
      </c>
      <c r="E84" s="7" t="s">
        <v>21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0.93182870370370363</v>
      </c>
      <c r="B85" s="7">
        <v>882.42190000000005</v>
      </c>
      <c r="C85" s="7">
        <v>35.67</v>
      </c>
      <c r="D85" s="7">
        <v>59.71</v>
      </c>
      <c r="E85" s="7" t="s">
        <v>21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0.93195601851851861</v>
      </c>
      <c r="B86" s="7">
        <v>893.02340000000004</v>
      </c>
      <c r="C86" s="7">
        <v>35.700000000000003</v>
      </c>
      <c r="D86" s="7">
        <v>59.61</v>
      </c>
      <c r="E86" s="7" t="s">
        <v>21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0.93208333333333337</v>
      </c>
      <c r="B87" s="7">
        <v>903.625</v>
      </c>
      <c r="C87" s="7">
        <v>35.700000000000003</v>
      </c>
      <c r="D87" s="7">
        <v>59.43</v>
      </c>
      <c r="E87" s="7" t="s">
        <v>21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0.9321990740740741</v>
      </c>
      <c r="B88" s="7">
        <v>914.22659999999996</v>
      </c>
      <c r="C88" s="7">
        <v>35.83</v>
      </c>
      <c r="D88" s="7">
        <v>59.4</v>
      </c>
      <c r="E88" s="7" t="s">
        <v>21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0.93232638888888886</v>
      </c>
      <c r="B89" s="7">
        <v>924.83590000000004</v>
      </c>
      <c r="C89" s="7">
        <v>35.81</v>
      </c>
      <c r="D89" s="7">
        <v>59.26</v>
      </c>
      <c r="E89" s="7" t="s">
        <v>21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0.93244212962962969</v>
      </c>
      <c r="B90" s="7">
        <v>935.4375</v>
      </c>
      <c r="C90" s="7">
        <v>35.94</v>
      </c>
      <c r="D90" s="7">
        <v>59.23</v>
      </c>
      <c r="E90" s="7" t="s">
        <v>21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0.93256944444444445</v>
      </c>
      <c r="B91" s="7">
        <v>946.03909999999996</v>
      </c>
      <c r="C91" s="7">
        <v>36</v>
      </c>
      <c r="D91" s="7">
        <v>59.13</v>
      </c>
      <c r="E91" s="7" t="s">
        <v>21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0.93269675925925932</v>
      </c>
      <c r="B92" s="7">
        <v>956.64059999999995</v>
      </c>
      <c r="C92" s="7">
        <v>36.07</v>
      </c>
      <c r="D92" s="7">
        <v>58.96</v>
      </c>
      <c r="E92" s="7" t="s">
        <v>21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0.93281249999999993</v>
      </c>
      <c r="B93" s="7">
        <v>967.24220000000003</v>
      </c>
      <c r="C93" s="7">
        <v>36.130000000000003</v>
      </c>
      <c r="D93" s="7">
        <v>58.92</v>
      </c>
      <c r="E93" s="7" t="s">
        <v>21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0.93293981481481481</v>
      </c>
      <c r="B94" s="7">
        <v>977.84379999999999</v>
      </c>
      <c r="C94" s="7">
        <v>36.17</v>
      </c>
      <c r="D94" s="7">
        <v>58.89</v>
      </c>
      <c r="E94" s="7" t="s">
        <v>21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0.93305555555555564</v>
      </c>
      <c r="B95" s="7">
        <v>988.45309999999995</v>
      </c>
      <c r="C95" s="7">
        <v>36.25</v>
      </c>
      <c r="D95" s="7">
        <v>58.78</v>
      </c>
      <c r="E95" s="7" t="s">
        <v>21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0.9331828703703704</v>
      </c>
      <c r="B96" s="7">
        <v>999.04690000000005</v>
      </c>
      <c r="C96" s="7">
        <v>36.340000000000003</v>
      </c>
      <c r="D96" s="7">
        <v>58.68</v>
      </c>
      <c r="E96" s="7" t="s">
        <v>21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0.93331018518518516</v>
      </c>
      <c r="B97" s="7">
        <v>1009.6559999999999</v>
      </c>
      <c r="C97" s="7">
        <v>36.42</v>
      </c>
      <c r="D97" s="7">
        <v>58.54</v>
      </c>
      <c r="E97" s="7" t="s">
        <v>21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0.93342592592592588</v>
      </c>
      <c r="B98" s="7">
        <v>1020.258</v>
      </c>
      <c r="C98" s="7">
        <v>36.46</v>
      </c>
      <c r="D98" s="7">
        <v>58.51</v>
      </c>
      <c r="E98" s="7" t="s">
        <v>21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0.93355324074074064</v>
      </c>
      <c r="B99" s="7">
        <v>1030.8589999999999</v>
      </c>
      <c r="C99" s="7">
        <v>36.56</v>
      </c>
      <c r="D99" s="7">
        <v>58.37</v>
      </c>
      <c r="E99" s="7" t="s">
        <v>21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0.93366898148148147</v>
      </c>
      <c r="B100" s="7">
        <v>1041.461</v>
      </c>
      <c r="C100" s="7">
        <v>36.65</v>
      </c>
      <c r="D100" s="7">
        <v>58.41</v>
      </c>
      <c r="E100" s="7" t="s">
        <v>21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0.93379629629629635</v>
      </c>
      <c r="B101" s="7">
        <v>1052.0630000000001</v>
      </c>
      <c r="C101" s="7">
        <v>36.67</v>
      </c>
      <c r="D101" s="7">
        <v>58.27</v>
      </c>
      <c r="E101" s="7" t="s">
        <v>21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0.93392361111111111</v>
      </c>
      <c r="B102" s="7">
        <v>1062.664</v>
      </c>
      <c r="C102" s="7">
        <v>36.700000000000003</v>
      </c>
      <c r="D102" s="7">
        <v>58.2</v>
      </c>
      <c r="E102" s="7" t="s">
        <v>21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0.93403935185185183</v>
      </c>
      <c r="B103" s="7">
        <v>1073.2660000000001</v>
      </c>
      <c r="C103" s="7">
        <v>36.770000000000003</v>
      </c>
      <c r="D103" s="7">
        <v>58.03</v>
      </c>
      <c r="E103" s="7" t="s">
        <v>21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0.9341666666666667</v>
      </c>
      <c r="B104" s="7">
        <v>1083.867</v>
      </c>
      <c r="C104" s="7">
        <v>36.840000000000003</v>
      </c>
      <c r="D104" s="7">
        <v>58.03</v>
      </c>
      <c r="E104" s="7" t="s">
        <v>21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0.93428240740740742</v>
      </c>
      <c r="B105" s="7">
        <v>1094.4690000000001</v>
      </c>
      <c r="C105" s="7">
        <v>36.89</v>
      </c>
      <c r="D105" s="7">
        <v>57.89</v>
      </c>
      <c r="E105" s="7" t="s">
        <v>21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0.93440972222222218</v>
      </c>
      <c r="B106" s="7">
        <v>1105.0630000000001</v>
      </c>
      <c r="C106" s="7">
        <v>36.97</v>
      </c>
      <c r="D106" s="7">
        <v>57.86</v>
      </c>
      <c r="E106" s="7" t="s">
        <v>21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0.93453703703703705</v>
      </c>
      <c r="B107" s="7">
        <v>1115.664</v>
      </c>
      <c r="C107" s="7">
        <v>37.01</v>
      </c>
      <c r="D107" s="7">
        <v>57.72</v>
      </c>
      <c r="E107" s="7" t="s">
        <v>21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0.93465277777777767</v>
      </c>
      <c r="B108" s="7">
        <v>1126.2660000000001</v>
      </c>
      <c r="C108" s="7">
        <v>37.07</v>
      </c>
      <c r="D108" s="7">
        <v>57.69</v>
      </c>
      <c r="E108" s="7" t="s">
        <v>21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0.93478009259259265</v>
      </c>
      <c r="B109" s="7">
        <v>1136.867</v>
      </c>
      <c r="C109" s="7">
        <v>37.049999999999997</v>
      </c>
      <c r="D109" s="7">
        <v>57.59</v>
      </c>
      <c r="E109" s="7" t="s">
        <v>21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0.93489583333333337</v>
      </c>
      <c r="B110" s="7">
        <v>1147.4690000000001</v>
      </c>
      <c r="C110" s="7">
        <v>37.19</v>
      </c>
      <c r="D110" s="7">
        <v>57.55</v>
      </c>
      <c r="E110" s="7" t="s">
        <v>21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0.93502314814814813</v>
      </c>
      <c r="B111" s="7">
        <v>1158.0630000000001</v>
      </c>
      <c r="C111" s="7">
        <v>37.229999999999997</v>
      </c>
      <c r="D111" s="7">
        <v>57.45</v>
      </c>
      <c r="E111" s="7" t="s">
        <v>21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0.93515046296296289</v>
      </c>
      <c r="B112" s="7">
        <v>1168.664</v>
      </c>
      <c r="C112" s="7">
        <v>37.29</v>
      </c>
      <c r="D112" s="7">
        <v>57.42</v>
      </c>
      <c r="E112" s="7" t="s">
        <v>21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0.93526620370370372</v>
      </c>
      <c r="B113" s="7">
        <v>1179.2660000000001</v>
      </c>
      <c r="C113" s="7">
        <v>37.369999999999997</v>
      </c>
      <c r="D113" s="7">
        <v>57.28</v>
      </c>
      <c r="E113" s="7" t="s">
        <v>21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0.9353935185185186</v>
      </c>
      <c r="B114" s="7">
        <v>1189.867</v>
      </c>
      <c r="C114" s="7">
        <v>37.44</v>
      </c>
      <c r="D114" s="7">
        <v>57.28</v>
      </c>
      <c r="E114" s="7" t="s">
        <v>21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0.93550925925925921</v>
      </c>
      <c r="B115" s="7">
        <v>1200.461</v>
      </c>
      <c r="C115" s="7">
        <v>37.409999999999997</v>
      </c>
      <c r="D115" s="7">
        <v>57.21</v>
      </c>
      <c r="E115" s="7" t="s">
        <v>21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0.93563657407407408</v>
      </c>
      <c r="B116" s="7">
        <v>1211.0630000000001</v>
      </c>
      <c r="C116" s="7">
        <v>37.58</v>
      </c>
      <c r="D116" s="7">
        <v>57.04</v>
      </c>
      <c r="E116" s="7" t="s">
        <v>21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0.93576388888888884</v>
      </c>
      <c r="B117" s="7">
        <v>1221.664</v>
      </c>
      <c r="C117" s="7">
        <v>37.67</v>
      </c>
      <c r="D117" s="7">
        <v>57.07</v>
      </c>
      <c r="E117" s="7" t="s">
        <v>21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0.93587962962962967</v>
      </c>
      <c r="B118" s="7">
        <v>1232.258</v>
      </c>
      <c r="C118" s="7">
        <v>37.68</v>
      </c>
      <c r="D118" s="7">
        <v>56.97</v>
      </c>
      <c r="E118" s="7" t="s">
        <v>21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0.93600694444444443</v>
      </c>
      <c r="B119" s="7">
        <v>1242.8589999999999</v>
      </c>
      <c r="C119" s="7">
        <v>37.71</v>
      </c>
      <c r="D119" s="7">
        <v>56.87</v>
      </c>
      <c r="E119" s="7" t="s">
        <v>21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0.93612268518518515</v>
      </c>
      <c r="B120" s="7">
        <v>1253.453</v>
      </c>
      <c r="C120" s="7">
        <v>37.74</v>
      </c>
      <c r="D120" s="7">
        <v>56.8</v>
      </c>
      <c r="E120" s="7" t="s">
        <v>21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0.93624999999999992</v>
      </c>
      <c r="B121" s="7">
        <v>1264.0550000000001</v>
      </c>
      <c r="C121" s="7">
        <v>37.82</v>
      </c>
      <c r="D121" s="7">
        <v>56.77</v>
      </c>
      <c r="E121" s="7" t="s">
        <v>21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0.93637731481481479</v>
      </c>
      <c r="B122" s="7">
        <v>1274.6559999999999</v>
      </c>
      <c r="C122" s="7">
        <v>37.89</v>
      </c>
      <c r="D122" s="7">
        <v>56.7</v>
      </c>
      <c r="E122" s="7" t="s">
        <v>21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0.93649305555555562</v>
      </c>
      <c r="B123" s="7">
        <v>1285.25</v>
      </c>
      <c r="C123" s="7">
        <v>37.950000000000003</v>
      </c>
      <c r="D123" s="7">
        <v>56.63</v>
      </c>
      <c r="E123" s="7" t="s">
        <v>21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0.93662037037037038</v>
      </c>
      <c r="B124" s="7">
        <v>1295.8440000000001</v>
      </c>
      <c r="C124" s="7">
        <v>37.94</v>
      </c>
      <c r="D124" s="7">
        <v>56.59</v>
      </c>
      <c r="E124" s="7" t="s">
        <v>21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0.9367361111111111</v>
      </c>
      <c r="B125" s="7">
        <v>1306.4449999999999</v>
      </c>
      <c r="C125" s="7">
        <v>38.090000000000003</v>
      </c>
      <c r="D125" s="7">
        <v>56.53</v>
      </c>
      <c r="E125" s="7" t="s">
        <v>21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0.93686342592592586</v>
      </c>
      <c r="B126" s="7">
        <v>1317.047</v>
      </c>
      <c r="C126" s="7">
        <v>38.1</v>
      </c>
      <c r="D126" s="7">
        <v>56.42</v>
      </c>
      <c r="E126" s="7" t="s">
        <v>21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0.93699074074074085</v>
      </c>
      <c r="B127" s="7">
        <v>1327.6410000000001</v>
      </c>
      <c r="C127" s="7">
        <v>38.159999999999997</v>
      </c>
      <c r="D127" s="7">
        <v>56.25</v>
      </c>
      <c r="E127" s="7" t="s">
        <v>21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0.93710648148148146</v>
      </c>
      <c r="B128" s="7">
        <v>1338.2339999999999</v>
      </c>
      <c r="C128" s="7">
        <v>38.24</v>
      </c>
      <c r="D128" s="7">
        <v>56.25</v>
      </c>
      <c r="E128" s="7" t="s">
        <v>21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0.93723379629629633</v>
      </c>
      <c r="B129" s="7">
        <v>1348.836</v>
      </c>
      <c r="C129" s="7">
        <v>38.340000000000003</v>
      </c>
      <c r="D129" s="7">
        <v>56.22</v>
      </c>
      <c r="E129" s="7" t="s">
        <v>21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0.93734953703703694</v>
      </c>
      <c r="B130" s="7">
        <v>1359.43</v>
      </c>
      <c r="C130" s="7">
        <v>38.340000000000003</v>
      </c>
      <c r="D130" s="7">
        <v>56.15</v>
      </c>
      <c r="E130" s="7" t="s">
        <v>21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0.93747685185185192</v>
      </c>
      <c r="B131" s="7">
        <v>1370.0309999999999</v>
      </c>
      <c r="C131" s="7">
        <v>38.43</v>
      </c>
      <c r="D131" s="7">
        <v>56.12</v>
      </c>
      <c r="E131" s="7" t="s">
        <v>21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0.93760416666666668</v>
      </c>
      <c r="B132" s="7">
        <v>1380.625</v>
      </c>
      <c r="C132" s="7">
        <v>38.47</v>
      </c>
      <c r="D132" s="7">
        <v>56.05</v>
      </c>
      <c r="E132" s="7" t="s">
        <v>21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0.9377199074074074</v>
      </c>
      <c r="B133" s="7">
        <v>1391.2190000000001</v>
      </c>
      <c r="C133" s="7">
        <v>38.520000000000003</v>
      </c>
      <c r="D133" s="7">
        <v>56.01</v>
      </c>
      <c r="E133" s="7" t="s">
        <v>21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0.93784722222222217</v>
      </c>
      <c r="B134" s="7">
        <v>1401.82</v>
      </c>
      <c r="C134" s="7">
        <v>38.61</v>
      </c>
      <c r="D134" s="7">
        <v>56.01</v>
      </c>
      <c r="E134" s="7" t="s">
        <v>21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0.937962962962963</v>
      </c>
      <c r="B135" s="7">
        <v>1412.414</v>
      </c>
      <c r="C135" s="7">
        <v>38.659999999999997</v>
      </c>
      <c r="D135" s="7">
        <v>55.91</v>
      </c>
      <c r="E135" s="7" t="s">
        <v>21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0.93809027777777787</v>
      </c>
      <c r="B136" s="7">
        <v>1423.008</v>
      </c>
      <c r="C136" s="7">
        <v>38.700000000000003</v>
      </c>
      <c r="D136" s="7">
        <v>55.81</v>
      </c>
      <c r="E136" s="7" t="s">
        <v>21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0.93821759259259263</v>
      </c>
      <c r="B137" s="7">
        <v>1433.6020000000001</v>
      </c>
      <c r="C137" s="7">
        <v>38.700000000000003</v>
      </c>
      <c r="D137" s="7">
        <v>55.67</v>
      </c>
      <c r="E137" s="7" t="s">
        <v>21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0.93833333333333335</v>
      </c>
      <c r="B138" s="7">
        <v>1444.203</v>
      </c>
      <c r="C138" s="7">
        <v>38.71</v>
      </c>
      <c r="D138" s="7">
        <v>55.71</v>
      </c>
      <c r="E138" s="7" t="s">
        <v>21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0.93846064814814811</v>
      </c>
      <c r="B139" s="7">
        <v>1454.797</v>
      </c>
      <c r="C139" s="7">
        <v>38.799999999999997</v>
      </c>
      <c r="D139" s="7">
        <v>55.6</v>
      </c>
      <c r="E139" s="7" t="s">
        <v>21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0.93857638888888895</v>
      </c>
      <c r="B140" s="7">
        <v>1465.3910000000001</v>
      </c>
      <c r="C140" s="7">
        <v>38.840000000000003</v>
      </c>
      <c r="D140" s="7">
        <v>55.53</v>
      </c>
      <c r="E140" s="7" t="s">
        <v>21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0.93870370370370371</v>
      </c>
      <c r="B141" s="7">
        <v>1475.9839999999999</v>
      </c>
      <c r="C141" s="7">
        <v>38.93</v>
      </c>
      <c r="D141" s="7">
        <v>55.43</v>
      </c>
      <c r="E141" s="7" t="s">
        <v>21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0.93883101851851858</v>
      </c>
      <c r="B142" s="7">
        <v>1486.586</v>
      </c>
      <c r="C142" s="7">
        <v>39</v>
      </c>
      <c r="D142" s="7">
        <v>55.47</v>
      </c>
      <c r="E142" s="7" t="s">
        <v>21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0.93894675925925919</v>
      </c>
      <c r="B143" s="7">
        <v>1497.18</v>
      </c>
      <c r="C143" s="7">
        <v>39.020000000000003</v>
      </c>
      <c r="D143" s="7">
        <v>55.36</v>
      </c>
      <c r="E143" s="7" t="s">
        <v>21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0.93907407407407406</v>
      </c>
      <c r="B144" s="7">
        <v>1507.7729999999999</v>
      </c>
      <c r="C144" s="7">
        <v>39.04</v>
      </c>
      <c r="D144" s="7">
        <v>55.26</v>
      </c>
      <c r="E144" s="7" t="s">
        <v>21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0.93918981481481489</v>
      </c>
      <c r="B145" s="7">
        <v>1518.367</v>
      </c>
      <c r="C145" s="7">
        <v>39.159999999999997</v>
      </c>
      <c r="D145" s="7">
        <v>55.29</v>
      </c>
      <c r="E145" s="7" t="s">
        <v>21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0.93931712962962965</v>
      </c>
      <c r="B146" s="7">
        <v>1528.961</v>
      </c>
      <c r="C146" s="7">
        <v>39.21</v>
      </c>
      <c r="D146" s="7">
        <v>55.26</v>
      </c>
      <c r="E146" s="7" t="s">
        <v>21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0.93944444444444442</v>
      </c>
      <c r="B147" s="7">
        <v>1539.5550000000001</v>
      </c>
      <c r="C147" s="7">
        <v>39.229999999999997</v>
      </c>
      <c r="D147" s="7">
        <v>55.09</v>
      </c>
      <c r="E147" s="7" t="s">
        <v>21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0.93956018518518514</v>
      </c>
      <c r="B148" s="7">
        <v>1550.1559999999999</v>
      </c>
      <c r="C148" s="7">
        <v>39.229999999999997</v>
      </c>
      <c r="D148" s="7">
        <v>55.02</v>
      </c>
      <c r="E148" s="7" t="s">
        <v>21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0.9396874999999999</v>
      </c>
      <c r="B149" s="7">
        <v>1560.75</v>
      </c>
      <c r="C149" s="7">
        <v>39.35</v>
      </c>
      <c r="D149" s="7">
        <v>55.06</v>
      </c>
      <c r="E149" s="7" t="s">
        <v>21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0.93980324074074073</v>
      </c>
      <c r="B150" s="7">
        <v>1571.3440000000001</v>
      </c>
      <c r="C150" s="7">
        <v>39.33</v>
      </c>
      <c r="D150" s="7">
        <v>55.02</v>
      </c>
      <c r="E150" s="7" t="s">
        <v>21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0.9399305555555556</v>
      </c>
      <c r="B151" s="7">
        <v>1581.9380000000001</v>
      </c>
      <c r="C151" s="7">
        <v>39.47</v>
      </c>
      <c r="D151" s="7">
        <v>54.95</v>
      </c>
      <c r="E151" s="7" t="s">
        <v>21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0.94005787037037036</v>
      </c>
      <c r="B152" s="7">
        <v>1592.5309999999999</v>
      </c>
      <c r="C152" s="7">
        <v>39.5</v>
      </c>
      <c r="D152" s="7">
        <v>54.85</v>
      </c>
      <c r="E152" s="7" t="s">
        <v>21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0.94017361111111108</v>
      </c>
      <c r="B153" s="7">
        <v>1603.125</v>
      </c>
      <c r="C153" s="7">
        <v>39.56</v>
      </c>
      <c r="D153" s="7">
        <v>54.85</v>
      </c>
      <c r="E153" s="7" t="s">
        <v>21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0.94030092592592596</v>
      </c>
      <c r="B154" s="7">
        <v>1613.7190000000001</v>
      </c>
      <c r="C154" s="7">
        <v>39.58</v>
      </c>
      <c r="D154" s="7">
        <v>54.75</v>
      </c>
      <c r="E154" s="7" t="s">
        <v>21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0.94041666666666668</v>
      </c>
      <c r="B155" s="7">
        <v>1624.3130000000001</v>
      </c>
      <c r="C155" s="7">
        <v>39.64</v>
      </c>
      <c r="D155" s="7">
        <v>54.75</v>
      </c>
      <c r="E155" s="7" t="s">
        <v>21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0.94054398148148144</v>
      </c>
      <c r="B156" s="7">
        <v>1634.9059999999999</v>
      </c>
      <c r="C156" s="7">
        <v>39.64</v>
      </c>
      <c r="D156" s="7">
        <v>54.68</v>
      </c>
      <c r="E156" s="7" t="s">
        <v>21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0.94065972222222216</v>
      </c>
      <c r="B157" s="7">
        <v>1645.5</v>
      </c>
      <c r="C157" s="7">
        <v>39.74</v>
      </c>
      <c r="D157" s="7">
        <v>54.64</v>
      </c>
      <c r="E157" s="7" t="s">
        <v>21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0.94078703703703714</v>
      </c>
      <c r="B158" s="7">
        <v>1656.0940000000001</v>
      </c>
      <c r="C158" s="7">
        <v>39.76</v>
      </c>
      <c r="D158" s="7">
        <v>54.58</v>
      </c>
      <c r="E158" s="7" t="s">
        <v>21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0.9409143518518519</v>
      </c>
      <c r="B159" s="7">
        <v>1666.6880000000001</v>
      </c>
      <c r="C159" s="7">
        <v>39.81</v>
      </c>
      <c r="D159" s="7">
        <v>54.47</v>
      </c>
      <c r="E159" s="7" t="s">
        <v>21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0.94103009259259263</v>
      </c>
      <c r="B160" s="7">
        <v>1677.2809999999999</v>
      </c>
      <c r="C160" s="7">
        <v>39.82</v>
      </c>
      <c r="D160" s="7">
        <v>54.44</v>
      </c>
      <c r="E160" s="7" t="s">
        <v>21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0.94115740740740739</v>
      </c>
      <c r="B161" s="7">
        <v>1687.875</v>
      </c>
      <c r="C161" s="7">
        <v>39.840000000000003</v>
      </c>
      <c r="D161" s="7">
        <v>54.41</v>
      </c>
      <c r="E161" s="7" t="s">
        <v>21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0.94127314814814811</v>
      </c>
      <c r="B162" s="7">
        <v>1698.4690000000001</v>
      </c>
      <c r="C162" s="7">
        <v>39.93</v>
      </c>
      <c r="D162" s="7">
        <v>54.3</v>
      </c>
      <c r="E162" s="7" t="s">
        <v>21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0.94140046296296298</v>
      </c>
      <c r="B163" s="7">
        <v>1709.0630000000001</v>
      </c>
      <c r="C163" s="7">
        <v>39.94</v>
      </c>
      <c r="D163" s="7">
        <v>54.27</v>
      </c>
      <c r="E163" s="7" t="s">
        <v>21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0.94152777777777785</v>
      </c>
      <c r="B164" s="7">
        <v>1719.6479999999999</v>
      </c>
      <c r="C164" s="7">
        <v>40.04</v>
      </c>
      <c r="D164" s="7">
        <v>54.23</v>
      </c>
      <c r="E164" s="7" t="s">
        <v>21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0.94164351851851846</v>
      </c>
      <c r="B165" s="7">
        <v>1730.242</v>
      </c>
      <c r="C165" s="7">
        <v>40.020000000000003</v>
      </c>
      <c r="D165" s="7">
        <v>54.2</v>
      </c>
      <c r="E165" s="7" t="s">
        <v>21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0.94177083333333333</v>
      </c>
      <c r="B166" s="7">
        <v>1740.836</v>
      </c>
      <c r="C166" s="7">
        <v>40.159999999999997</v>
      </c>
      <c r="D166" s="7">
        <v>54.2</v>
      </c>
      <c r="E166" s="7" t="s">
        <v>21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0.94188657407407417</v>
      </c>
      <c r="B167" s="7">
        <v>1751.43</v>
      </c>
      <c r="C167" s="7">
        <v>40.159999999999997</v>
      </c>
      <c r="D167" s="7">
        <v>54.1</v>
      </c>
      <c r="E167" s="7" t="s">
        <v>21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0.94201388888888893</v>
      </c>
      <c r="B168" s="7">
        <v>1762.0229999999999</v>
      </c>
      <c r="C168" s="7">
        <v>40.21</v>
      </c>
      <c r="D168" s="7">
        <v>54.13</v>
      </c>
      <c r="E168" s="7" t="s">
        <v>21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0.94214120370370369</v>
      </c>
      <c r="B169" s="7">
        <v>1772.617</v>
      </c>
      <c r="C169" s="7">
        <v>40.26</v>
      </c>
      <c r="D169" s="7">
        <v>53.99</v>
      </c>
      <c r="E169" s="7" t="s">
        <v>21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0.94225694444444441</v>
      </c>
      <c r="B170" s="7">
        <v>1783.211</v>
      </c>
      <c r="C170" s="7">
        <v>40.270000000000003</v>
      </c>
      <c r="D170" s="7">
        <v>53.96</v>
      </c>
      <c r="E170" s="7" t="s">
        <v>21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0.94238425925925917</v>
      </c>
      <c r="B171" s="7">
        <v>1793.797</v>
      </c>
      <c r="C171" s="7">
        <v>40.35</v>
      </c>
      <c r="D171" s="7">
        <v>53.89</v>
      </c>
      <c r="E171" s="7" t="s">
        <v>21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0.9425</v>
      </c>
      <c r="B172" s="7">
        <v>1804.3910000000001</v>
      </c>
      <c r="C172" s="7">
        <v>40.380000000000003</v>
      </c>
      <c r="D172" s="7">
        <v>53.93</v>
      </c>
      <c r="E172" s="7" t="s">
        <v>21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0.94262731481481488</v>
      </c>
      <c r="B173" s="7">
        <v>1814.9839999999999</v>
      </c>
      <c r="C173" s="7">
        <v>40.36</v>
      </c>
      <c r="D173" s="7">
        <v>53.79</v>
      </c>
      <c r="E173" s="7" t="s">
        <v>21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0.94275462962962964</v>
      </c>
      <c r="B174" s="7">
        <v>1825.57</v>
      </c>
      <c r="C174" s="7">
        <v>40.43</v>
      </c>
      <c r="D174" s="7">
        <v>53.72</v>
      </c>
      <c r="E174" s="7" t="s">
        <v>21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0.94287037037037036</v>
      </c>
      <c r="B175" s="7">
        <v>1836.164</v>
      </c>
      <c r="C175" s="7">
        <v>40.479999999999997</v>
      </c>
      <c r="D175" s="7">
        <v>53.76</v>
      </c>
      <c r="E175" s="7" t="s">
        <v>21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0.94299768518518512</v>
      </c>
      <c r="B176" s="7">
        <v>1846.758</v>
      </c>
      <c r="C176" s="7">
        <v>40.520000000000003</v>
      </c>
      <c r="D176" s="7">
        <v>53.72</v>
      </c>
      <c r="E176" s="7" t="s">
        <v>21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0.94311342592592595</v>
      </c>
      <c r="B177" s="7">
        <v>1857.3520000000001</v>
      </c>
      <c r="C177" s="7">
        <v>40.549999999999997</v>
      </c>
      <c r="D177" s="7">
        <v>53.69</v>
      </c>
      <c r="E177" s="7" t="s">
        <v>21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0.94324074074074071</v>
      </c>
      <c r="B178" s="7">
        <v>1867.9380000000001</v>
      </c>
      <c r="C178" s="7">
        <v>40.630000000000003</v>
      </c>
      <c r="D178" s="7">
        <v>53.55</v>
      </c>
      <c r="E178" s="7" t="s">
        <v>21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0.94336805555555558</v>
      </c>
      <c r="B179" s="7">
        <v>1878.5309999999999</v>
      </c>
      <c r="C179" s="7">
        <v>40.659999999999997</v>
      </c>
      <c r="D179" s="7">
        <v>53.65</v>
      </c>
      <c r="E179" s="7" t="s">
        <v>21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0.9434837962962962</v>
      </c>
      <c r="B180" s="7">
        <v>1889.125</v>
      </c>
      <c r="C180" s="7">
        <v>40.659999999999997</v>
      </c>
      <c r="D180" s="7">
        <v>53.52</v>
      </c>
      <c r="E180" s="7" t="s">
        <v>21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0.94361111111111118</v>
      </c>
      <c r="B181" s="7">
        <v>1899.711</v>
      </c>
      <c r="C181" s="7">
        <v>40.68</v>
      </c>
      <c r="D181" s="7">
        <v>53.52</v>
      </c>
      <c r="E181" s="7" t="s">
        <v>21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0.9437268518518519</v>
      </c>
      <c r="B182" s="7">
        <v>1910.3050000000001</v>
      </c>
      <c r="C182" s="7">
        <v>40.76</v>
      </c>
      <c r="D182" s="7">
        <v>53.48</v>
      </c>
      <c r="E182" s="7" t="s">
        <v>21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0.94385416666666666</v>
      </c>
      <c r="B183" s="7">
        <v>1920.8979999999999</v>
      </c>
      <c r="C183" s="7">
        <v>40.71</v>
      </c>
      <c r="D183" s="7">
        <v>53.38</v>
      </c>
      <c r="E183" s="7" t="s">
        <v>21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0.94396990740740738</v>
      </c>
      <c r="B184" s="7">
        <v>1931.4839999999999</v>
      </c>
      <c r="C184" s="7">
        <v>40.85</v>
      </c>
      <c r="D184" s="7">
        <v>53.34</v>
      </c>
      <c r="E184" s="7" t="s">
        <v>21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0.94409722222222225</v>
      </c>
      <c r="B185" s="7">
        <v>1942.078</v>
      </c>
      <c r="C185" s="7">
        <v>40.869999999999997</v>
      </c>
      <c r="D185" s="7">
        <v>53.28</v>
      </c>
      <c r="E185" s="7" t="s">
        <v>21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0.94422453703703713</v>
      </c>
      <c r="B186" s="7">
        <v>1952.672</v>
      </c>
      <c r="C186" s="7">
        <v>40.86</v>
      </c>
      <c r="D186" s="7">
        <v>53.24</v>
      </c>
      <c r="E186" s="7" t="s">
        <v>21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0.94434027777777774</v>
      </c>
      <c r="B187" s="7">
        <v>1963.258</v>
      </c>
      <c r="C187" s="7">
        <v>40.94</v>
      </c>
      <c r="D187" s="7">
        <v>53.28</v>
      </c>
      <c r="E187" s="7" t="s">
        <v>21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0.94446759259259261</v>
      </c>
      <c r="B188" s="7">
        <v>1973.8520000000001</v>
      </c>
      <c r="C188" s="7">
        <v>41.03</v>
      </c>
      <c r="D188" s="7">
        <v>53.11</v>
      </c>
      <c r="E188" s="7" t="s">
        <v>21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0.94458333333333344</v>
      </c>
      <c r="B189" s="7">
        <v>1984.4380000000001</v>
      </c>
      <c r="C189" s="7">
        <v>41.1</v>
      </c>
      <c r="D189" s="7">
        <v>53.14</v>
      </c>
      <c r="E189" s="7" t="s">
        <v>21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0.9447106481481482</v>
      </c>
      <c r="B190" s="7">
        <v>1995.0309999999999</v>
      </c>
      <c r="C190" s="7">
        <v>41.13</v>
      </c>
      <c r="D190" s="7">
        <v>53.07</v>
      </c>
      <c r="E190" s="7" t="s">
        <v>21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0.94483796296296296</v>
      </c>
      <c r="B191" s="7">
        <v>2005.617</v>
      </c>
      <c r="C191" s="7">
        <v>41.11</v>
      </c>
      <c r="D191" s="7">
        <v>53.11</v>
      </c>
      <c r="E191" s="7" t="s">
        <v>21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0.94495370370370368</v>
      </c>
      <c r="B192" s="7">
        <v>2016.211</v>
      </c>
      <c r="C192" s="7">
        <v>41.16</v>
      </c>
      <c r="D192" s="7">
        <v>53</v>
      </c>
      <c r="E192" s="7" t="s">
        <v>21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0.94508101851851845</v>
      </c>
      <c r="B193" s="7">
        <v>2026.797</v>
      </c>
      <c r="C193" s="7">
        <v>41.22</v>
      </c>
      <c r="D193" s="7">
        <v>53</v>
      </c>
      <c r="E193" s="7" t="s">
        <v>21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0.94519675925925928</v>
      </c>
      <c r="B194" s="7">
        <v>2037.3910000000001</v>
      </c>
      <c r="C194" s="7">
        <v>41.23</v>
      </c>
      <c r="D194" s="7">
        <v>52.93</v>
      </c>
      <c r="E194" s="7" t="s">
        <v>21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0.94532407407407415</v>
      </c>
      <c r="B195" s="7">
        <v>2047.9770000000001</v>
      </c>
      <c r="C195" s="7">
        <v>41.24</v>
      </c>
      <c r="D195" s="7">
        <v>52.97</v>
      </c>
      <c r="E195" s="7" t="s">
        <v>21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0.94545138888888891</v>
      </c>
      <c r="B196" s="7">
        <v>2058.5700000000002</v>
      </c>
      <c r="C196" s="7">
        <v>41.35</v>
      </c>
      <c r="D196" s="7">
        <v>52.83</v>
      </c>
      <c r="E196" s="7" t="s">
        <v>21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0.94556712962962963</v>
      </c>
      <c r="B197" s="7">
        <v>2069.1559999999999</v>
      </c>
      <c r="C197" s="7">
        <v>41.33</v>
      </c>
      <c r="D197" s="7">
        <v>52.87</v>
      </c>
      <c r="E197" s="7" t="s">
        <v>21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0.94569444444444439</v>
      </c>
      <c r="B198" s="7">
        <v>2079.75</v>
      </c>
      <c r="C198" s="7">
        <v>41.45</v>
      </c>
      <c r="D198" s="7">
        <v>52.76</v>
      </c>
      <c r="E198" s="7" t="s">
        <v>21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0.94581018518518523</v>
      </c>
      <c r="B199" s="7">
        <v>2090.3359999999998</v>
      </c>
      <c r="C199" s="7">
        <v>41.48</v>
      </c>
      <c r="D199" s="7">
        <v>52.76</v>
      </c>
      <c r="E199" s="7" t="s">
        <v>21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0.94593749999999999</v>
      </c>
      <c r="B200" s="7">
        <v>2100.9299999999998</v>
      </c>
      <c r="C200" s="7">
        <v>41.45</v>
      </c>
      <c r="D200" s="7">
        <v>52.76</v>
      </c>
      <c r="E200" s="7" t="s">
        <v>21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0.94605324074074071</v>
      </c>
      <c r="B201" s="7">
        <v>2111.5160000000001</v>
      </c>
      <c r="C201" s="7">
        <v>41.53</v>
      </c>
      <c r="D201" s="7">
        <v>52.69</v>
      </c>
      <c r="E201" s="7" t="s">
        <v>21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0.94618055555555547</v>
      </c>
      <c r="B202" s="7">
        <v>2122.1019999999999</v>
      </c>
      <c r="C202" s="7">
        <v>41.6</v>
      </c>
      <c r="D202" s="7">
        <v>52.66</v>
      </c>
      <c r="E202" s="7" t="s">
        <v>21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0.94630787037037034</v>
      </c>
      <c r="B203" s="7">
        <v>2132.6950000000002</v>
      </c>
      <c r="C203" s="7">
        <v>41.63</v>
      </c>
      <c r="D203" s="7">
        <v>52.66</v>
      </c>
      <c r="E203" s="7" t="s">
        <v>21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0.94642361111111117</v>
      </c>
      <c r="B204" s="7">
        <v>2143.2809999999999</v>
      </c>
      <c r="C204" s="7">
        <v>41.68</v>
      </c>
      <c r="D204" s="7">
        <v>52.66</v>
      </c>
      <c r="E204" s="7" t="s">
        <v>21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0.94655092592592593</v>
      </c>
      <c r="B205" s="7">
        <v>2153.875</v>
      </c>
      <c r="C205" s="7">
        <v>41.72</v>
      </c>
      <c r="D205" s="7">
        <v>52.52</v>
      </c>
      <c r="E205" s="7" t="s">
        <v>21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0.94666666666666666</v>
      </c>
      <c r="B206" s="7">
        <v>2164.4609999999998</v>
      </c>
      <c r="C206" s="7">
        <v>41.7</v>
      </c>
      <c r="D206" s="7">
        <v>52.49</v>
      </c>
      <c r="E206" s="7" t="s">
        <v>21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0.94679398148148142</v>
      </c>
      <c r="B207" s="7">
        <v>2175.047</v>
      </c>
      <c r="C207" s="7">
        <v>41.81</v>
      </c>
      <c r="D207" s="7">
        <v>52.49</v>
      </c>
      <c r="E207" s="7" t="s">
        <v>21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0.9469212962962964</v>
      </c>
      <c r="B208" s="7">
        <v>2185.6329999999998</v>
      </c>
      <c r="C208" s="7">
        <v>41.77</v>
      </c>
      <c r="D208" s="7">
        <v>52.39</v>
      </c>
      <c r="E208" s="7" t="s">
        <v>21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0.94703703703703701</v>
      </c>
      <c r="B209" s="7">
        <v>2196.2269999999999</v>
      </c>
      <c r="C209" s="7">
        <v>41.86</v>
      </c>
      <c r="D209" s="7">
        <v>52.46</v>
      </c>
      <c r="E209" s="7" t="s">
        <v>21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0.94716435185185188</v>
      </c>
      <c r="B210" s="7">
        <v>2206.8200000000002</v>
      </c>
      <c r="C210" s="7">
        <v>41.94</v>
      </c>
      <c r="D210" s="7">
        <v>52.42</v>
      </c>
      <c r="E210" s="7" t="s">
        <v>21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0.94728009259259249</v>
      </c>
      <c r="B211" s="7">
        <v>2217.4059999999999</v>
      </c>
      <c r="C211" s="7">
        <v>41.91</v>
      </c>
      <c r="D211" s="7">
        <v>52.28</v>
      </c>
      <c r="E211" s="7" t="s">
        <v>21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0.94740740740740748</v>
      </c>
      <c r="B212" s="7">
        <v>2227.9920000000002</v>
      </c>
      <c r="C212" s="7">
        <v>41.92</v>
      </c>
      <c r="D212" s="7">
        <v>52.32</v>
      </c>
      <c r="E212" s="7" t="s">
        <v>21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0.94753472222222224</v>
      </c>
      <c r="B213" s="7">
        <v>2238.578</v>
      </c>
      <c r="C213" s="7">
        <v>41.98</v>
      </c>
      <c r="D213" s="7">
        <v>52.32</v>
      </c>
      <c r="E213" s="7" t="s">
        <v>21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0.94765046296296296</v>
      </c>
      <c r="B214" s="7">
        <v>2249.172</v>
      </c>
      <c r="C214" s="7">
        <v>41.98</v>
      </c>
      <c r="D214" s="7">
        <v>52.28</v>
      </c>
      <c r="E214" s="7" t="s">
        <v>21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0.94777777777777772</v>
      </c>
      <c r="B215" s="7">
        <v>2259.7579999999998</v>
      </c>
      <c r="C215" s="7">
        <v>41.99</v>
      </c>
      <c r="D215" s="7">
        <v>52.28</v>
      </c>
      <c r="E215" s="7" t="s">
        <v>21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0.94789351851851855</v>
      </c>
      <c r="B216" s="7">
        <v>2270.3440000000001</v>
      </c>
      <c r="C216" s="7">
        <v>42.12</v>
      </c>
      <c r="D216" s="7">
        <v>52.11</v>
      </c>
      <c r="E216" s="7" t="s">
        <v>21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0.94802083333333342</v>
      </c>
      <c r="B217" s="7">
        <v>2280.9299999999998</v>
      </c>
      <c r="C217" s="7">
        <v>42.18</v>
      </c>
      <c r="D217" s="7">
        <v>52.18</v>
      </c>
      <c r="E217" s="7" t="s">
        <v>21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0.94813657407407403</v>
      </c>
      <c r="B218" s="7">
        <v>2291.5230000000001</v>
      </c>
      <c r="C218" s="7">
        <v>42.12</v>
      </c>
      <c r="D218" s="7">
        <v>52.08</v>
      </c>
      <c r="E218" s="7" t="s">
        <v>21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0.94826388888888891</v>
      </c>
      <c r="B219" s="7">
        <v>2302.1170000000002</v>
      </c>
      <c r="C219" s="7">
        <v>42.19</v>
      </c>
      <c r="D219" s="7">
        <v>52.11</v>
      </c>
      <c r="E219" s="7" t="s">
        <v>21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0.94839120370370367</v>
      </c>
      <c r="B220" s="7">
        <v>2312.703</v>
      </c>
      <c r="C220" s="7">
        <v>42.23</v>
      </c>
      <c r="D220" s="7">
        <v>52.04</v>
      </c>
      <c r="E220" s="7" t="s">
        <v>21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0.9485069444444445</v>
      </c>
      <c r="B221" s="7">
        <v>2323.2890000000002</v>
      </c>
      <c r="C221" s="7">
        <v>42.21</v>
      </c>
      <c r="D221" s="7">
        <v>52.01</v>
      </c>
      <c r="E221" s="7" t="s">
        <v>21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0.94863425925925926</v>
      </c>
      <c r="B222" s="7">
        <v>2333.875</v>
      </c>
      <c r="C222" s="7">
        <v>42.29</v>
      </c>
      <c r="D222" s="7">
        <v>52.01</v>
      </c>
      <c r="E222" s="7" t="s">
        <v>21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0.94874999999999998</v>
      </c>
      <c r="B223" s="7">
        <v>2344.4609999999998</v>
      </c>
      <c r="C223" s="7">
        <v>42.29</v>
      </c>
      <c r="D223" s="7">
        <v>52.01</v>
      </c>
      <c r="E223" s="7" t="s">
        <v>21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0.94887731481481474</v>
      </c>
      <c r="B224" s="7">
        <v>2355.047</v>
      </c>
      <c r="C224" s="7">
        <v>42.34</v>
      </c>
      <c r="D224" s="7">
        <v>51.91</v>
      </c>
      <c r="E224" s="7" t="s">
        <v>21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0.94900462962962961</v>
      </c>
      <c r="B225" s="7">
        <v>2365.6329999999998</v>
      </c>
      <c r="C225" s="7">
        <v>42.37</v>
      </c>
      <c r="D225" s="7">
        <v>51.84</v>
      </c>
      <c r="E225" s="7" t="s">
        <v>21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0.94912037037037045</v>
      </c>
      <c r="B226" s="7">
        <v>2376.2190000000001</v>
      </c>
      <c r="C226" s="7">
        <v>42.31</v>
      </c>
      <c r="D226" s="7">
        <v>51.84</v>
      </c>
      <c r="E226" s="7" t="s">
        <v>21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0.94924768518518521</v>
      </c>
      <c r="B227" s="7">
        <v>2386.8049999999998</v>
      </c>
      <c r="C227" s="7">
        <v>42.42</v>
      </c>
      <c r="D227" s="7">
        <v>51.84</v>
      </c>
      <c r="E227" s="7" t="s">
        <v>21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0.94936342592592593</v>
      </c>
      <c r="B228" s="7">
        <v>2397.3980000000001</v>
      </c>
      <c r="C228" s="7">
        <v>42.45</v>
      </c>
      <c r="D228" s="7">
        <v>51.81</v>
      </c>
      <c r="E228" s="7" t="s">
        <v>21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0.94949074074074069</v>
      </c>
      <c r="B229" s="7">
        <v>2407.9839999999999</v>
      </c>
      <c r="C229" s="7">
        <v>42.47</v>
      </c>
      <c r="D229" s="7">
        <v>51.77</v>
      </c>
      <c r="E229" s="7" t="s">
        <v>21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0.94961805555555545</v>
      </c>
      <c r="B230" s="7">
        <v>2418.5700000000002</v>
      </c>
      <c r="C230" s="7">
        <v>42.48</v>
      </c>
      <c r="D230" s="7">
        <v>51.77</v>
      </c>
      <c r="E230" s="7" t="s">
        <v>21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0.94973379629629628</v>
      </c>
      <c r="B231" s="7">
        <v>2429.1559999999999</v>
      </c>
      <c r="C231" s="7">
        <v>42.48</v>
      </c>
      <c r="D231" s="7">
        <v>51.7</v>
      </c>
      <c r="E231" s="7" t="s">
        <v>21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0.94986111111111116</v>
      </c>
      <c r="B232" s="7">
        <v>2439.75</v>
      </c>
      <c r="C232" s="7">
        <v>42.57</v>
      </c>
      <c r="D232" s="7">
        <v>51.67</v>
      </c>
      <c r="E232" s="7" t="s">
        <v>21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0.94997685185185177</v>
      </c>
      <c r="B233" s="7">
        <v>2450.3359999999998</v>
      </c>
      <c r="C233" s="7">
        <v>42.59</v>
      </c>
      <c r="D233" s="7">
        <v>51.57</v>
      </c>
      <c r="E233" s="7" t="s">
        <v>21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0.95010416666666664</v>
      </c>
      <c r="B234" s="7">
        <v>2460.922</v>
      </c>
      <c r="C234" s="7">
        <v>42.66</v>
      </c>
      <c r="D234" s="7">
        <v>51.57</v>
      </c>
      <c r="E234" s="7" t="s">
        <v>21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0.95021990740740747</v>
      </c>
      <c r="B235" s="7">
        <v>2471.5079999999998</v>
      </c>
      <c r="C235" s="7">
        <v>42.62</v>
      </c>
      <c r="D235" s="7">
        <v>51.53</v>
      </c>
      <c r="E235" s="7" t="s">
        <v>21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0.95034722222222223</v>
      </c>
      <c r="B236" s="7">
        <v>2482.0940000000001</v>
      </c>
      <c r="C236" s="7">
        <v>42.65</v>
      </c>
      <c r="D236" s="7">
        <v>51.57</v>
      </c>
      <c r="E236" s="7" t="s">
        <v>21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0.95047453703703699</v>
      </c>
      <c r="B237" s="7">
        <v>2492.6799999999998</v>
      </c>
      <c r="C237" s="7">
        <v>42.66</v>
      </c>
      <c r="D237" s="7">
        <v>51.5</v>
      </c>
      <c r="E237" s="7" t="s">
        <v>21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0.95059027777777771</v>
      </c>
      <c r="B238" s="7">
        <v>2503.2660000000001</v>
      </c>
      <c r="C238" s="7">
        <v>42.73</v>
      </c>
      <c r="D238" s="7">
        <v>51.57</v>
      </c>
      <c r="E238" s="7" t="s">
        <v>21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0.9507175925925927</v>
      </c>
      <c r="B239" s="7">
        <v>2513.8519999999999</v>
      </c>
      <c r="C239" s="7">
        <v>42.75</v>
      </c>
      <c r="D239" s="7">
        <v>51.43</v>
      </c>
      <c r="E239" s="7" t="s">
        <v>21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0.95083333333333331</v>
      </c>
      <c r="B240" s="7">
        <v>2524.4380000000001</v>
      </c>
      <c r="C240" s="7">
        <v>42.77</v>
      </c>
      <c r="D240" s="7">
        <v>51.43</v>
      </c>
      <c r="E240" s="7" t="s">
        <v>21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0.95096064814814818</v>
      </c>
      <c r="B241" s="7">
        <v>2535.0230000000001</v>
      </c>
      <c r="C241" s="7">
        <v>42.83</v>
      </c>
      <c r="D241" s="7">
        <v>51.36</v>
      </c>
      <c r="E241" s="7" t="s">
        <v>21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0.95108796296296294</v>
      </c>
      <c r="B242" s="7">
        <v>2545.6089999999999</v>
      </c>
      <c r="C242" s="7">
        <v>42.84</v>
      </c>
      <c r="D242" s="7">
        <v>51.36</v>
      </c>
      <c r="E242" s="7" t="s">
        <v>21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0.95120370370370377</v>
      </c>
      <c r="B243" s="7">
        <v>2556.203</v>
      </c>
      <c r="C243" s="7">
        <v>42.84</v>
      </c>
      <c r="D243" s="7">
        <v>51.39</v>
      </c>
      <c r="E243" s="7" t="s">
        <v>21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0.95133101851851853</v>
      </c>
      <c r="B244" s="7">
        <v>2566.7809999999999</v>
      </c>
      <c r="C244" s="7">
        <v>42.89</v>
      </c>
      <c r="D244" s="7">
        <v>51.33</v>
      </c>
      <c r="E244" s="7" t="s">
        <v>21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0.95144675925925926</v>
      </c>
      <c r="B245" s="7">
        <v>2577.375</v>
      </c>
      <c r="C245" s="7">
        <v>42.95</v>
      </c>
      <c r="D245" s="7">
        <v>51.33</v>
      </c>
      <c r="E245" s="7" t="s">
        <v>21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0.95157407407407402</v>
      </c>
      <c r="B246" s="7">
        <v>2587.953</v>
      </c>
      <c r="C246" s="7">
        <v>42.97</v>
      </c>
      <c r="D246" s="7">
        <v>51.33</v>
      </c>
      <c r="E246" s="7" t="s">
        <v>21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0.95170138888888889</v>
      </c>
      <c r="B247" s="7">
        <v>2598.547</v>
      </c>
      <c r="C247" s="7">
        <v>42.96</v>
      </c>
      <c r="D247" s="7">
        <v>51.29</v>
      </c>
      <c r="E247" s="7" t="s">
        <v>21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0.95181712962962972</v>
      </c>
      <c r="B248" s="7">
        <v>2609.1329999999998</v>
      </c>
      <c r="C248" s="7">
        <v>42.91</v>
      </c>
      <c r="D248" s="7">
        <v>51.19</v>
      </c>
      <c r="E248" s="7" t="s">
        <v>21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0.95194444444444448</v>
      </c>
      <c r="B249" s="7">
        <v>2619.7190000000001</v>
      </c>
      <c r="C249" s="7">
        <v>42.99</v>
      </c>
      <c r="D249" s="7">
        <v>51.19</v>
      </c>
      <c r="E249" s="7" t="s">
        <v>21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0.9520601851851852</v>
      </c>
      <c r="B250" s="7">
        <v>2630.3049999999998</v>
      </c>
      <c r="C250" s="7">
        <v>43.05</v>
      </c>
      <c r="D250" s="7">
        <v>51.19</v>
      </c>
      <c r="E250" s="7" t="s">
        <v>21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0.95218749999999996</v>
      </c>
      <c r="B251" s="7">
        <v>2640.8829999999998</v>
      </c>
      <c r="C251" s="7">
        <v>43.09</v>
      </c>
      <c r="D251" s="7">
        <v>51.12</v>
      </c>
      <c r="E251" s="7" t="s">
        <v>21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0.9523032407407408</v>
      </c>
      <c r="B252" s="7">
        <v>2651.4839999999999</v>
      </c>
      <c r="C252" s="7">
        <v>43.09</v>
      </c>
      <c r="D252" s="7">
        <v>51.09</v>
      </c>
      <c r="E252" s="7" t="s">
        <v>21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0.95243055555555556</v>
      </c>
      <c r="B253" s="7">
        <v>2662.0549999999998</v>
      </c>
      <c r="C253" s="7">
        <v>43.09</v>
      </c>
      <c r="D253" s="7">
        <v>51.12</v>
      </c>
      <c r="E253" s="7" t="s">
        <v>21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0.95255787037037043</v>
      </c>
      <c r="B254" s="7">
        <v>2672.6410000000001</v>
      </c>
      <c r="C254" s="7">
        <v>43.1</v>
      </c>
      <c r="D254" s="7">
        <v>51.05</v>
      </c>
      <c r="E254" s="7" t="s">
        <v>21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0.95267361111111104</v>
      </c>
      <c r="B255" s="7">
        <v>2683.2269999999999</v>
      </c>
      <c r="C255" s="7">
        <v>43.18</v>
      </c>
      <c r="D255" s="7">
        <v>51.09</v>
      </c>
      <c r="E255" s="7" t="s">
        <v>21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0.95280092592592591</v>
      </c>
      <c r="B256" s="7">
        <v>2693.82</v>
      </c>
      <c r="C256" s="7">
        <v>43.15</v>
      </c>
      <c r="D256" s="7">
        <v>51.02</v>
      </c>
      <c r="E256" s="7" t="s">
        <v>21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0.95291666666666675</v>
      </c>
      <c r="B257" s="7">
        <v>2704.3980000000001</v>
      </c>
      <c r="C257" s="7">
        <v>43.14</v>
      </c>
      <c r="D257" s="7">
        <v>51.02</v>
      </c>
      <c r="E257" s="7" t="s">
        <v>21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0.95304398148148151</v>
      </c>
      <c r="B258" s="7">
        <v>2714.9839999999999</v>
      </c>
      <c r="C258" s="7">
        <v>43.26</v>
      </c>
      <c r="D258" s="7">
        <v>50.95</v>
      </c>
      <c r="E258" s="7" t="s">
        <v>21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0.95317129629629627</v>
      </c>
      <c r="B259" s="7">
        <v>2725.57</v>
      </c>
      <c r="C259" s="7">
        <v>43.26</v>
      </c>
      <c r="D259" s="7">
        <v>50.95</v>
      </c>
      <c r="E259" s="7" t="s">
        <v>21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0.95328703703703699</v>
      </c>
      <c r="B260" s="7">
        <v>2736.1559999999999</v>
      </c>
      <c r="C260" s="7">
        <v>43.31</v>
      </c>
      <c r="D260" s="7">
        <v>50.88</v>
      </c>
      <c r="E260" s="7" t="s">
        <v>21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0.95341435185185175</v>
      </c>
      <c r="B261" s="7">
        <v>2746.7420000000002</v>
      </c>
      <c r="C261" s="7">
        <v>43.3</v>
      </c>
      <c r="D261" s="7">
        <v>50.92</v>
      </c>
      <c r="E261" s="7" t="s">
        <v>21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0.95353009259259258</v>
      </c>
      <c r="B262" s="7">
        <v>2757.328</v>
      </c>
      <c r="C262" s="7">
        <v>43.33</v>
      </c>
      <c r="D262" s="7">
        <v>50.85</v>
      </c>
      <c r="E262" s="7" t="s">
        <v>21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0.95365740740740745</v>
      </c>
      <c r="B263" s="7">
        <v>2767.9140000000002</v>
      </c>
      <c r="C263" s="7">
        <v>43.41</v>
      </c>
      <c r="D263" s="7">
        <v>50.92</v>
      </c>
      <c r="E263" s="7" t="s">
        <v>21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/>
      <c r="W263"/>
      <c r="X263"/>
      <c r="Y263"/>
      <c r="Z263"/>
    </row>
    <row r="264" spans="1:26" x14ac:dyDescent="0.2">
      <c r="A264" s="12">
        <v>0.95377314814814806</v>
      </c>
      <c r="B264" s="7">
        <v>2778.5</v>
      </c>
      <c r="C264" s="7">
        <v>43.43</v>
      </c>
      <c r="D264" s="7">
        <v>50.85</v>
      </c>
      <c r="E264" s="7" t="s">
        <v>21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/>
      <c r="W264"/>
      <c r="X264"/>
      <c r="Y264"/>
      <c r="Z264"/>
    </row>
    <row r="265" spans="1:26" x14ac:dyDescent="0.2">
      <c r="A265" s="12">
        <v>0.95390046296296294</v>
      </c>
      <c r="B265" s="7">
        <v>2789.0859999999998</v>
      </c>
      <c r="C265" s="7">
        <v>43.43</v>
      </c>
      <c r="D265" s="7">
        <v>50.78</v>
      </c>
      <c r="E265" s="7" t="s">
        <v>21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/>
      <c r="W265"/>
      <c r="X265"/>
      <c r="Y265"/>
      <c r="Z265"/>
    </row>
    <row r="266" spans="1:26" x14ac:dyDescent="0.2">
      <c r="A266" s="12">
        <v>0.95402777777777781</v>
      </c>
      <c r="B266" s="7">
        <v>2799.672</v>
      </c>
      <c r="C266" s="7">
        <v>43.42</v>
      </c>
      <c r="D266" s="7">
        <v>50.71</v>
      </c>
      <c r="E266" s="7" t="s">
        <v>21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/>
      <c r="W266"/>
      <c r="X266"/>
      <c r="Y266"/>
      <c r="Z266"/>
    </row>
    <row r="267" spans="1:26" x14ac:dyDescent="0.2">
      <c r="A267" s="12">
        <v>0.95414351851851853</v>
      </c>
      <c r="B267" s="7">
        <v>2810.25</v>
      </c>
      <c r="C267" s="7">
        <v>43.44</v>
      </c>
      <c r="D267" s="7">
        <v>50.74</v>
      </c>
      <c r="E267" s="7" t="s">
        <v>21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/>
      <c r="W267"/>
      <c r="X267"/>
      <c r="Y267"/>
      <c r="Z267"/>
    </row>
    <row r="268" spans="1:26" x14ac:dyDescent="0.2">
      <c r="A268" s="12">
        <v>0.95427083333333329</v>
      </c>
      <c r="B268" s="7">
        <v>2820.8359999999998</v>
      </c>
      <c r="C268" s="7">
        <v>43.5</v>
      </c>
      <c r="D268" s="7">
        <v>50.71</v>
      </c>
      <c r="E268" s="7" t="s">
        <v>21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/>
      <c r="W268"/>
      <c r="X268"/>
      <c r="Y268"/>
      <c r="Z268"/>
    </row>
    <row r="269" spans="1:26" x14ac:dyDescent="0.2">
      <c r="A269" s="12">
        <v>0.95438657407407401</v>
      </c>
      <c r="B269" s="7">
        <v>2831.422</v>
      </c>
      <c r="C269" s="7">
        <v>43.55</v>
      </c>
      <c r="D269" s="7">
        <v>50.74</v>
      </c>
      <c r="E269" s="7" t="s">
        <v>21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/>
      <c r="W269"/>
      <c r="X269"/>
      <c r="Y269"/>
      <c r="Z269"/>
    </row>
    <row r="270" spans="1:26" x14ac:dyDescent="0.2">
      <c r="A270" s="12">
        <v>0.95451388888888899</v>
      </c>
      <c r="B270" s="7">
        <v>2842.0079999999998</v>
      </c>
      <c r="C270" s="7">
        <v>43.52</v>
      </c>
      <c r="D270" s="7">
        <v>50.71</v>
      </c>
      <c r="E270" s="7" t="s">
        <v>21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/>
      <c r="W270"/>
      <c r="X270"/>
      <c r="Y270"/>
      <c r="Z270"/>
    </row>
    <row r="271" spans="1:26" x14ac:dyDescent="0.2">
      <c r="A271" s="12">
        <v>0.95464120370370376</v>
      </c>
      <c r="B271" s="7">
        <v>2852.5940000000001</v>
      </c>
      <c r="C271" s="7">
        <v>43.54</v>
      </c>
      <c r="D271" s="7">
        <v>50.64</v>
      </c>
      <c r="E271" s="7" t="s">
        <v>21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/>
      <c r="W271"/>
      <c r="X271"/>
      <c r="Y271"/>
      <c r="Z271"/>
    </row>
    <row r="272" spans="1:26" x14ac:dyDescent="0.2">
      <c r="A272" s="12">
        <v>0.95475694444444448</v>
      </c>
      <c r="B272" s="7">
        <v>2863.18</v>
      </c>
      <c r="C272" s="7">
        <v>43.55</v>
      </c>
      <c r="D272" s="7">
        <v>50.61</v>
      </c>
      <c r="E272" s="7" t="s">
        <v>21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/>
      <c r="W272"/>
      <c r="X272"/>
      <c r="Y272"/>
      <c r="Z272"/>
    </row>
    <row r="273" spans="1:26" x14ac:dyDescent="0.2">
      <c r="A273" s="12">
        <v>0.95488425925925924</v>
      </c>
      <c r="B273" s="7">
        <v>2873.7660000000001</v>
      </c>
      <c r="C273" s="7">
        <v>43.59</v>
      </c>
      <c r="D273" s="7">
        <v>50.71</v>
      </c>
      <c r="E273" s="7" t="s">
        <v>21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/>
      <c r="W273"/>
      <c r="X273"/>
      <c r="Y273"/>
      <c r="Z273"/>
    </row>
    <row r="274" spans="1:26" x14ac:dyDescent="0.2">
      <c r="A274" s="12">
        <v>0.95500000000000007</v>
      </c>
      <c r="B274" s="7">
        <v>2884.3440000000001</v>
      </c>
      <c r="C274" s="7">
        <v>43.61</v>
      </c>
      <c r="D274" s="7">
        <v>50.57</v>
      </c>
      <c r="E274" s="7" t="s">
        <v>21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0.95512731481481483</v>
      </c>
      <c r="B275" s="7">
        <v>2894.93</v>
      </c>
      <c r="C275" s="7">
        <v>43.6</v>
      </c>
      <c r="D275" s="7">
        <v>50.68</v>
      </c>
      <c r="E275" s="7" t="s">
        <v>21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0.95524305555555555</v>
      </c>
      <c r="B276" s="7">
        <v>2905.5160000000001</v>
      </c>
      <c r="C276" s="7">
        <v>43.67</v>
      </c>
      <c r="D276" s="7">
        <v>50.57</v>
      </c>
      <c r="E276" s="7" t="s">
        <v>21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0.95537037037037031</v>
      </c>
      <c r="B277" s="7">
        <v>2916.1019999999999</v>
      </c>
      <c r="C277" s="7">
        <v>43.69</v>
      </c>
      <c r="D277" s="7">
        <v>50.51</v>
      </c>
      <c r="E277" s="7" t="s">
        <v>21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0.95549768518518519</v>
      </c>
      <c r="B278" s="7">
        <v>2926.68</v>
      </c>
      <c r="C278" s="7">
        <v>43.68</v>
      </c>
      <c r="D278" s="7">
        <v>50.54</v>
      </c>
      <c r="E278" s="7" t="s">
        <v>21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0.95561342592592602</v>
      </c>
      <c r="B279" s="7">
        <v>2937.2660000000001</v>
      </c>
      <c r="C279" s="7">
        <v>43.65</v>
      </c>
      <c r="D279" s="7">
        <v>50.47</v>
      </c>
      <c r="E279" s="7" t="s">
        <v>21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0.95574074074074078</v>
      </c>
      <c r="B280" s="7">
        <v>2947.8519999999999</v>
      </c>
      <c r="C280" s="7">
        <v>43.7</v>
      </c>
      <c r="D280" s="7">
        <v>50.51</v>
      </c>
      <c r="E280" s="7" t="s">
        <v>21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0.9558564814814815</v>
      </c>
      <c r="B281" s="7">
        <v>2958.4380000000001</v>
      </c>
      <c r="C281" s="7">
        <v>43.76</v>
      </c>
      <c r="D281" s="7">
        <v>50.4</v>
      </c>
      <c r="E281" s="7" t="s">
        <v>21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0.95598379629629626</v>
      </c>
      <c r="B282" s="7">
        <v>2969.0230000000001</v>
      </c>
      <c r="C282" s="7">
        <v>43.71</v>
      </c>
      <c r="D282" s="7">
        <v>50.37</v>
      </c>
      <c r="E282" s="7" t="s">
        <v>21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0.95611111111111102</v>
      </c>
      <c r="B283" s="7">
        <v>2979.6019999999999</v>
      </c>
      <c r="C283" s="7">
        <v>43.75</v>
      </c>
      <c r="D283" s="7">
        <v>50.33</v>
      </c>
      <c r="E283" s="7" t="s">
        <v>21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0.95622685185185186</v>
      </c>
      <c r="B284" s="7">
        <v>2990.1880000000001</v>
      </c>
      <c r="C284" s="7">
        <v>43.76</v>
      </c>
      <c r="D284" s="7">
        <v>50.33</v>
      </c>
      <c r="E284" s="7" t="s">
        <v>21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0.95635416666666673</v>
      </c>
      <c r="B285" s="7">
        <v>3000.7730000000001</v>
      </c>
      <c r="C285" s="7">
        <v>43.86</v>
      </c>
      <c r="D285" s="7">
        <v>50.4</v>
      </c>
      <c r="E285" s="7" t="s">
        <v>21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0.95646990740740734</v>
      </c>
      <c r="B286" s="7">
        <v>3011.3589999999999</v>
      </c>
      <c r="C286" s="7">
        <v>43.76</v>
      </c>
      <c r="D286" s="7">
        <v>50.3</v>
      </c>
      <c r="E286" s="7" t="s">
        <v>21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0.95659722222222221</v>
      </c>
      <c r="B287" s="7">
        <v>3021.9450000000002</v>
      </c>
      <c r="C287" s="7">
        <v>43.78</v>
      </c>
      <c r="D287" s="7">
        <v>50.33</v>
      </c>
      <c r="E287" s="7" t="s">
        <v>21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0.95671296296296304</v>
      </c>
      <c r="B288" s="7">
        <v>3032.5230000000001</v>
      </c>
      <c r="C288" s="7">
        <v>43.8</v>
      </c>
      <c r="D288" s="7">
        <v>50.33</v>
      </c>
      <c r="E288" s="7" t="s">
        <v>21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0.9568402777777778</v>
      </c>
      <c r="B289" s="7">
        <v>3043.1089999999999</v>
      </c>
      <c r="C289" s="7">
        <v>43.81</v>
      </c>
      <c r="D289" s="7">
        <v>50.37</v>
      </c>
      <c r="E289" s="7" t="s">
        <v>21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0.95696759259259256</v>
      </c>
      <c r="B290" s="7">
        <v>3053.6950000000002</v>
      </c>
      <c r="C290" s="7">
        <v>43.86</v>
      </c>
      <c r="D290" s="7">
        <v>50.33</v>
      </c>
      <c r="E290" s="7" t="s">
        <v>21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0.95708333333333329</v>
      </c>
      <c r="B291" s="7">
        <v>3064.2730000000001</v>
      </c>
      <c r="C291" s="7">
        <v>43.89</v>
      </c>
      <c r="D291" s="7">
        <v>50.2</v>
      </c>
      <c r="E291" s="7" t="s">
        <v>21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0.95721064814814805</v>
      </c>
      <c r="B292" s="7">
        <v>3074.8589999999999</v>
      </c>
      <c r="C292" s="7">
        <v>43.89</v>
      </c>
      <c r="D292" s="7">
        <v>50.2</v>
      </c>
      <c r="E292" s="7" t="s">
        <v>21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0.95732638888888888</v>
      </c>
      <c r="B293" s="7">
        <v>3085.4450000000002</v>
      </c>
      <c r="C293" s="7">
        <v>43.88</v>
      </c>
      <c r="D293" s="7">
        <v>50.23</v>
      </c>
      <c r="E293" s="7" t="s">
        <v>21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0.95745370370370375</v>
      </c>
      <c r="B294" s="7">
        <v>3096.0230000000001</v>
      </c>
      <c r="C294" s="7">
        <v>43.91</v>
      </c>
      <c r="D294" s="7">
        <v>50.23</v>
      </c>
      <c r="E294" s="7" t="s">
        <v>21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0.95758101851851851</v>
      </c>
      <c r="B295" s="7">
        <v>3106.6089999999999</v>
      </c>
      <c r="C295" s="7">
        <v>43.93</v>
      </c>
      <c r="D295" s="7">
        <v>50.23</v>
      </c>
      <c r="E295" s="7" t="s">
        <v>21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0.95769675925925923</v>
      </c>
      <c r="B296" s="7">
        <v>3117.1950000000002</v>
      </c>
      <c r="C296" s="7">
        <v>43.94</v>
      </c>
      <c r="D296" s="7">
        <v>50.06</v>
      </c>
      <c r="E296" s="7" t="s">
        <v>21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0.95782407407407411</v>
      </c>
      <c r="B297" s="7">
        <v>3127.7809999999999</v>
      </c>
      <c r="C297" s="7">
        <v>44</v>
      </c>
      <c r="D297" s="7">
        <v>50.13</v>
      </c>
      <c r="E297" s="7" t="s">
        <v>21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0.95793981481481483</v>
      </c>
      <c r="B298" s="7">
        <v>3138.3670000000002</v>
      </c>
      <c r="C298" s="7">
        <v>44.02</v>
      </c>
      <c r="D298" s="7">
        <v>50.13</v>
      </c>
      <c r="E298" s="7" t="s">
        <v>21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0.95806712962962959</v>
      </c>
      <c r="B299" s="7">
        <v>3148.9450000000002</v>
      </c>
      <c r="C299" s="7">
        <v>44.02</v>
      </c>
      <c r="D299" s="7">
        <v>50.09</v>
      </c>
      <c r="E299" s="7" t="s">
        <v>21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0.95818287037037031</v>
      </c>
      <c r="B300" s="7">
        <v>3159.5309999999999</v>
      </c>
      <c r="C300" s="7">
        <v>44.09</v>
      </c>
      <c r="D300" s="7">
        <v>50.09</v>
      </c>
      <c r="E300" s="7" t="s">
        <v>21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0.95831018518518529</v>
      </c>
      <c r="B301" s="7">
        <v>3170.1089999999999</v>
      </c>
      <c r="C301" s="7">
        <v>44.08</v>
      </c>
      <c r="D301" s="7">
        <v>50.06</v>
      </c>
      <c r="E301" s="7" t="s">
        <v>21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0.95843750000000005</v>
      </c>
      <c r="B302" s="7">
        <v>3180.6950000000002</v>
      </c>
      <c r="C302" s="7">
        <v>44.02</v>
      </c>
      <c r="D302" s="7">
        <v>50.03</v>
      </c>
      <c r="E302" s="7" t="s">
        <v>21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0.95855324074074078</v>
      </c>
      <c r="B303" s="7">
        <v>3191.2809999999999</v>
      </c>
      <c r="C303" s="7">
        <v>44.07</v>
      </c>
      <c r="D303" s="7">
        <v>49.96</v>
      </c>
      <c r="E303" s="7" t="s">
        <v>21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0.95868055555555554</v>
      </c>
      <c r="B304" s="7">
        <v>3201.8589999999999</v>
      </c>
      <c r="C304" s="7">
        <v>44.13</v>
      </c>
      <c r="D304" s="7">
        <v>49.99</v>
      </c>
      <c r="E304" s="7" t="s">
        <v>21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0.95879629629629637</v>
      </c>
      <c r="B305" s="7">
        <v>3212.4450000000002</v>
      </c>
      <c r="C305" s="7">
        <v>44.12</v>
      </c>
      <c r="D305" s="7">
        <v>49.92</v>
      </c>
      <c r="E305" s="7" t="s">
        <v>21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0.95892361111111113</v>
      </c>
      <c r="B306" s="7">
        <v>3223.0309999999999</v>
      </c>
      <c r="C306" s="7">
        <v>44.17</v>
      </c>
      <c r="D306" s="7">
        <v>50.06</v>
      </c>
      <c r="E306" s="7" t="s">
        <v>21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0.959050925925926</v>
      </c>
      <c r="B307" s="7">
        <v>3233.6089999999999</v>
      </c>
      <c r="C307" s="7">
        <v>44.16</v>
      </c>
      <c r="D307" s="7">
        <v>49.92</v>
      </c>
      <c r="E307" s="7" t="s">
        <v>21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0.95916666666666661</v>
      </c>
      <c r="B308" s="7">
        <v>3244.1950000000002</v>
      </c>
      <c r="C308" s="7">
        <v>44.19</v>
      </c>
      <c r="D308" s="7">
        <v>49.96</v>
      </c>
      <c r="E308" s="7" t="s">
        <v>21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0.95929398148148148</v>
      </c>
      <c r="B309" s="7">
        <v>3254.7730000000001</v>
      </c>
      <c r="C309" s="7">
        <v>44.16</v>
      </c>
      <c r="D309" s="7">
        <v>50.06</v>
      </c>
      <c r="E309" s="7" t="s">
        <v>21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0.95940972222222232</v>
      </c>
      <c r="B310" s="7">
        <v>3265.3589999999999</v>
      </c>
      <c r="C310" s="7">
        <v>44.2</v>
      </c>
      <c r="D310" s="7">
        <v>49.96</v>
      </c>
      <c r="E310" s="7" t="s">
        <v>21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0.95953703703703708</v>
      </c>
      <c r="B311" s="7">
        <v>3275.9450000000002</v>
      </c>
      <c r="C311" s="7">
        <v>44.26</v>
      </c>
      <c r="D311" s="7">
        <v>49.92</v>
      </c>
      <c r="E311" s="7" t="s">
        <v>21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0.9596527777777778</v>
      </c>
      <c r="B312" s="7">
        <v>3286.5309999999999</v>
      </c>
      <c r="C312" s="7">
        <v>44.21</v>
      </c>
      <c r="D312" s="7">
        <v>49.86</v>
      </c>
      <c r="E312" s="7" t="s">
        <v>21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0.95978009259259256</v>
      </c>
      <c r="B313" s="7">
        <v>3297.1089999999999</v>
      </c>
      <c r="C313" s="7">
        <v>44.37</v>
      </c>
      <c r="D313" s="7">
        <v>49.86</v>
      </c>
      <c r="E313" s="7" t="s">
        <v>21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0.95990740740740732</v>
      </c>
      <c r="B314" s="7">
        <v>3307.6950000000002</v>
      </c>
      <c r="C314" s="7">
        <v>44.32</v>
      </c>
      <c r="D314" s="7">
        <v>49.82</v>
      </c>
      <c r="E314" s="7" t="s">
        <v>21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0.96002314814814815</v>
      </c>
      <c r="B315" s="7">
        <v>3318.2809999999999</v>
      </c>
      <c r="C315" s="7">
        <v>44.3</v>
      </c>
      <c r="D315" s="7">
        <v>49.89</v>
      </c>
      <c r="E315" s="7" t="s">
        <v>21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0.96015046296296302</v>
      </c>
      <c r="B316" s="7">
        <v>3328.8589999999999</v>
      </c>
      <c r="C316" s="7">
        <v>44.29</v>
      </c>
      <c r="D316" s="7">
        <v>49.79</v>
      </c>
      <c r="E316" s="7" t="s">
        <v>21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0.96026620370370364</v>
      </c>
      <c r="B317" s="7">
        <v>3339.4450000000002</v>
      </c>
      <c r="C317" s="7">
        <v>44.36</v>
      </c>
      <c r="D317" s="7">
        <v>49.82</v>
      </c>
      <c r="E317" s="7" t="s">
        <v>21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0.96039351851851851</v>
      </c>
      <c r="B318" s="7">
        <v>3350.0230000000001</v>
      </c>
      <c r="C318" s="7">
        <v>44.37</v>
      </c>
      <c r="D318" s="7">
        <v>49.86</v>
      </c>
      <c r="E318" s="7" t="s">
        <v>21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0.96052083333333327</v>
      </c>
      <c r="B319" s="7">
        <v>3360.6089999999999</v>
      </c>
      <c r="C319" s="7">
        <v>44.41</v>
      </c>
      <c r="D319" s="7">
        <v>49.82</v>
      </c>
      <c r="E319" s="7" t="s">
        <v>21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0.9606365740740741</v>
      </c>
      <c r="B320" s="7">
        <v>3371.1880000000001</v>
      </c>
      <c r="C320" s="7">
        <v>44.41</v>
      </c>
      <c r="D320" s="7">
        <v>49.75</v>
      </c>
      <c r="E320" s="7" t="s">
        <v>21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0.96076388888888886</v>
      </c>
      <c r="B321" s="7">
        <v>3381.7730000000001</v>
      </c>
      <c r="C321" s="7">
        <v>44.4</v>
      </c>
      <c r="D321" s="7">
        <v>49.79</v>
      </c>
      <c r="E321" s="7" t="s">
        <v>21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0.96087962962962958</v>
      </c>
      <c r="B322" s="7">
        <v>3392.3519999999999</v>
      </c>
      <c r="C322" s="7">
        <v>44.38</v>
      </c>
      <c r="D322" s="7">
        <v>49.75</v>
      </c>
      <c r="E322" s="7" t="s">
        <v>21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0.96100694444444434</v>
      </c>
      <c r="B323" s="7">
        <v>3402.9380000000001</v>
      </c>
      <c r="C323" s="7">
        <v>44.41</v>
      </c>
      <c r="D323" s="7">
        <v>49.75</v>
      </c>
      <c r="E323" s="7" t="s">
        <v>21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0.96112268518518518</v>
      </c>
      <c r="B324" s="7">
        <v>3413.5230000000001</v>
      </c>
      <c r="C324" s="7">
        <v>44.46</v>
      </c>
      <c r="D324" s="7">
        <v>49.72</v>
      </c>
      <c r="E324" s="7" t="s">
        <v>21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0.96125000000000005</v>
      </c>
      <c r="B325" s="7">
        <v>3424.1019999999999</v>
      </c>
      <c r="C325" s="7">
        <v>44.49</v>
      </c>
      <c r="D325" s="7">
        <v>49.68</v>
      </c>
      <c r="E325" s="7" t="s">
        <v>21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0.96137731481481481</v>
      </c>
      <c r="B326" s="7">
        <v>3434.6880000000001</v>
      </c>
      <c r="C326" s="7">
        <v>44.48</v>
      </c>
      <c r="D326" s="7">
        <v>49.68</v>
      </c>
      <c r="E326" s="7" t="s">
        <v>21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0.96149305555555553</v>
      </c>
      <c r="B327" s="7">
        <v>3445.2730000000001</v>
      </c>
      <c r="C327" s="7">
        <v>44.46</v>
      </c>
      <c r="D327" s="7">
        <v>49.68</v>
      </c>
      <c r="E327" s="7" t="s">
        <v>21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0.9616203703703704</v>
      </c>
      <c r="B328" s="7">
        <v>3455.8519999999999</v>
      </c>
      <c r="C328" s="7">
        <v>44.49</v>
      </c>
      <c r="D328" s="7">
        <v>49.65</v>
      </c>
      <c r="E328" s="7" t="s">
        <v>21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0.96173611111111112</v>
      </c>
      <c r="B329" s="7">
        <v>3466.43</v>
      </c>
      <c r="C329" s="7">
        <v>44.52</v>
      </c>
      <c r="D329" s="7">
        <v>49.65</v>
      </c>
      <c r="E329" s="7" t="s">
        <v>21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0.96186342592592589</v>
      </c>
      <c r="B330" s="7">
        <v>3477.0160000000001</v>
      </c>
      <c r="C330" s="7">
        <v>44.57</v>
      </c>
      <c r="D330" s="7">
        <v>49.58</v>
      </c>
      <c r="E330" s="7" t="s">
        <v>21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0.96199074074074076</v>
      </c>
      <c r="B331" s="7">
        <v>3487.6019999999999</v>
      </c>
      <c r="C331" s="7">
        <v>44.53</v>
      </c>
      <c r="D331" s="7">
        <v>49.58</v>
      </c>
      <c r="E331" s="7" t="s">
        <v>21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0.96210648148148159</v>
      </c>
      <c r="B332" s="7">
        <v>3498.18</v>
      </c>
      <c r="C332" s="7">
        <v>44.62</v>
      </c>
      <c r="D332" s="7">
        <v>49.58</v>
      </c>
      <c r="E332" s="7" t="s">
        <v>21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0.96223379629629635</v>
      </c>
      <c r="B333" s="7">
        <v>3508.7660000000001</v>
      </c>
      <c r="C333" s="7">
        <v>44.61</v>
      </c>
      <c r="D333" s="7">
        <v>49.55</v>
      </c>
      <c r="E333" s="7" t="s">
        <v>21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0.96234953703703707</v>
      </c>
      <c r="B334" s="7">
        <v>3519.3440000000001</v>
      </c>
      <c r="C334" s="7">
        <v>44.64</v>
      </c>
      <c r="D334" s="7">
        <v>49.55</v>
      </c>
      <c r="E334" s="7" t="s">
        <v>21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0.96247685185185183</v>
      </c>
      <c r="B335" s="7">
        <v>3529.93</v>
      </c>
      <c r="C335" s="7">
        <v>44.6</v>
      </c>
      <c r="D335" s="7">
        <v>49.55</v>
      </c>
      <c r="E335" s="7" t="s">
        <v>21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0.96259259259259267</v>
      </c>
      <c r="B336" s="7">
        <v>3540.5079999999998</v>
      </c>
      <c r="C336" s="7">
        <v>44.63</v>
      </c>
      <c r="D336" s="7">
        <v>49.51</v>
      </c>
      <c r="E336" s="7" t="s">
        <v>21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0.96271990740740743</v>
      </c>
      <c r="B337" s="7">
        <v>3551.0940000000001</v>
      </c>
      <c r="C337" s="7">
        <v>44.69</v>
      </c>
      <c r="D337" s="7">
        <v>49.51</v>
      </c>
      <c r="E337" s="7" t="s">
        <v>21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0.9628472222222223</v>
      </c>
      <c r="B338" s="7">
        <v>3561.672</v>
      </c>
      <c r="C338" s="7">
        <v>44.72</v>
      </c>
      <c r="D338" s="7">
        <v>49.51</v>
      </c>
      <c r="E338" s="7" t="s">
        <v>21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0.96296296296296291</v>
      </c>
      <c r="B339" s="7">
        <v>3572.2579999999998</v>
      </c>
      <c r="C339" s="7">
        <v>44.71</v>
      </c>
      <c r="D339" s="7">
        <v>49.48</v>
      </c>
      <c r="E339" s="7" t="s">
        <v>21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0.96309027777777778</v>
      </c>
      <c r="B340" s="7">
        <v>3582.8359999999998</v>
      </c>
      <c r="C340" s="7">
        <v>44.78</v>
      </c>
      <c r="D340" s="7">
        <v>49.44</v>
      </c>
      <c r="E340" s="7" t="s">
        <v>21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0.96320601851851861</v>
      </c>
      <c r="B341" s="7">
        <v>3593.422</v>
      </c>
      <c r="C341" s="7">
        <v>44.71</v>
      </c>
      <c r="D341" s="7">
        <v>49.48</v>
      </c>
      <c r="E341" s="7" t="s">
        <v>21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0.96333333333333337</v>
      </c>
      <c r="B342" s="7">
        <v>3604</v>
      </c>
      <c r="C342" s="7">
        <v>44.8</v>
      </c>
      <c r="D342" s="7">
        <v>49.41</v>
      </c>
      <c r="E342" s="7" t="s">
        <v>21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0.96346064814814814</v>
      </c>
      <c r="B343" s="7">
        <v>3614.5859999999998</v>
      </c>
      <c r="C343" s="7">
        <v>44.8</v>
      </c>
      <c r="D343" s="7">
        <v>49.41</v>
      </c>
      <c r="E343" s="7" t="s">
        <v>21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0.96357638888888886</v>
      </c>
      <c r="B344" s="7">
        <v>3625.1640000000002</v>
      </c>
      <c r="C344" s="7">
        <v>44.81</v>
      </c>
      <c r="D344" s="7">
        <v>49.41</v>
      </c>
      <c r="E344" s="7" t="s">
        <v>21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0.96370370370370362</v>
      </c>
      <c r="B345" s="7">
        <v>3635.75</v>
      </c>
      <c r="C345" s="7">
        <v>44.76</v>
      </c>
      <c r="D345" s="7">
        <v>49.41</v>
      </c>
      <c r="E345" s="7" t="s">
        <v>21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0.96381944444444445</v>
      </c>
      <c r="B346" s="7">
        <v>3646.328</v>
      </c>
      <c r="C346" s="7">
        <v>44.83</v>
      </c>
      <c r="D346" s="7">
        <v>49.41</v>
      </c>
      <c r="E346" s="7" t="s">
        <v>21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0.96394675925925932</v>
      </c>
      <c r="B347" s="7">
        <v>3656.9140000000002</v>
      </c>
      <c r="C347" s="7">
        <v>44.77</v>
      </c>
      <c r="D347" s="7">
        <v>49.41</v>
      </c>
      <c r="E347" s="7" t="s">
        <v>21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0.96406249999999993</v>
      </c>
      <c r="B348" s="7">
        <v>3667.4920000000002</v>
      </c>
      <c r="C348" s="7">
        <v>44.85</v>
      </c>
      <c r="D348" s="7">
        <v>49.34</v>
      </c>
      <c r="E348" s="7" t="s">
        <v>21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0.96418981481481481</v>
      </c>
      <c r="B349" s="7">
        <v>3678.078</v>
      </c>
      <c r="C349" s="7">
        <v>44.83</v>
      </c>
      <c r="D349" s="7">
        <v>49.41</v>
      </c>
      <c r="E349" s="7" t="s">
        <v>21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0.96431712962962957</v>
      </c>
      <c r="B350" s="7">
        <v>3688.6559999999999</v>
      </c>
      <c r="C350" s="7">
        <v>44.88</v>
      </c>
      <c r="D350" s="7">
        <v>49.41</v>
      </c>
      <c r="E350" s="7" t="s">
        <v>21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0.9644328703703704</v>
      </c>
      <c r="B351" s="7">
        <v>3699.2420000000002</v>
      </c>
      <c r="C351" s="7">
        <v>44.88</v>
      </c>
      <c r="D351" s="7">
        <v>49.31</v>
      </c>
      <c r="E351" s="7" t="s">
        <v>21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0.96456018518518516</v>
      </c>
      <c r="B352" s="7">
        <v>3709.82</v>
      </c>
      <c r="C352" s="7">
        <v>44.86</v>
      </c>
      <c r="D352" s="7">
        <v>49.27</v>
      </c>
      <c r="E352" s="7" t="s">
        <v>21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0.96467592592592588</v>
      </c>
      <c r="B353" s="7">
        <v>3720.4059999999999</v>
      </c>
      <c r="C353" s="7">
        <v>44.97</v>
      </c>
      <c r="D353" s="7">
        <v>49.31</v>
      </c>
      <c r="E353" s="7" t="s">
        <v>21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0.96480324074074064</v>
      </c>
      <c r="B354" s="7">
        <v>3730.9839999999999</v>
      </c>
      <c r="C354" s="7">
        <v>44.98</v>
      </c>
      <c r="D354" s="7">
        <v>49.31</v>
      </c>
      <c r="E354" s="7" t="s">
        <v>21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0.96493055555555562</v>
      </c>
      <c r="B355" s="7">
        <v>3741.5630000000001</v>
      </c>
      <c r="C355" s="7">
        <v>44.94</v>
      </c>
      <c r="D355" s="7">
        <v>49.24</v>
      </c>
      <c r="E355" s="7" t="s">
        <v>21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0.96504629629629635</v>
      </c>
      <c r="B356" s="7">
        <v>3752.1480000000001</v>
      </c>
      <c r="C356" s="7">
        <v>44.93</v>
      </c>
      <c r="D356" s="7">
        <v>49.24</v>
      </c>
      <c r="E356" s="7" t="s">
        <v>21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0.96517361111111111</v>
      </c>
      <c r="B357" s="7">
        <v>3762.7269999999999</v>
      </c>
      <c r="C357" s="7">
        <v>45.04</v>
      </c>
      <c r="D357" s="7">
        <v>49.27</v>
      </c>
      <c r="E357" s="7" t="s">
        <v>21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0.96528935185185183</v>
      </c>
      <c r="B358" s="7">
        <v>3773.3130000000001</v>
      </c>
      <c r="C358" s="7">
        <v>45.04</v>
      </c>
      <c r="D358" s="7">
        <v>49.17</v>
      </c>
      <c r="E358" s="7" t="s">
        <v>21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0.9654166666666667</v>
      </c>
      <c r="B359" s="7">
        <v>3783.8910000000001</v>
      </c>
      <c r="C359" s="7">
        <v>44.98</v>
      </c>
      <c r="D359" s="7">
        <v>49.21</v>
      </c>
      <c r="E359" s="7" t="s">
        <v>21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0.96553240740740742</v>
      </c>
      <c r="B360" s="7">
        <v>3794.4690000000001</v>
      </c>
      <c r="C360" s="7">
        <v>45.07</v>
      </c>
      <c r="D360" s="7">
        <v>49.24</v>
      </c>
      <c r="E360" s="7" t="s">
        <v>21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0.96565972222222218</v>
      </c>
      <c r="B361" s="7">
        <v>3805.0549999999998</v>
      </c>
      <c r="C361" s="7">
        <v>45.05</v>
      </c>
      <c r="D361" s="7">
        <v>49.17</v>
      </c>
      <c r="E361" s="7" t="s">
        <v>21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0.96578703703703705</v>
      </c>
      <c r="B362" s="7">
        <v>3815.6329999999998</v>
      </c>
      <c r="C362" s="7">
        <v>45.02</v>
      </c>
      <c r="D362" s="7">
        <v>49.21</v>
      </c>
      <c r="E362" s="7" t="s">
        <v>21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0.96590277777777789</v>
      </c>
      <c r="B363" s="7">
        <v>3826.2190000000001</v>
      </c>
      <c r="C363" s="7">
        <v>45.04</v>
      </c>
      <c r="D363" s="7">
        <v>49.14</v>
      </c>
      <c r="E363" s="7" t="s">
        <v>21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0.96603009259259265</v>
      </c>
      <c r="B364" s="7">
        <v>3836.797</v>
      </c>
      <c r="C364" s="7">
        <v>45.06</v>
      </c>
      <c r="D364" s="7">
        <v>49.14</v>
      </c>
      <c r="E364" s="7" t="s">
        <v>21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0.96614583333333337</v>
      </c>
      <c r="B365" s="7">
        <v>3847.3829999999998</v>
      </c>
      <c r="C365" s="7">
        <v>45.03</v>
      </c>
      <c r="D365" s="7">
        <v>49.07</v>
      </c>
      <c r="E365" s="7" t="s">
        <v>21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0.96627314814814813</v>
      </c>
      <c r="B366" s="7">
        <v>3857.9609999999998</v>
      </c>
      <c r="C366" s="7">
        <v>45.08</v>
      </c>
      <c r="D366" s="7">
        <v>49.07</v>
      </c>
      <c r="E366" s="7" t="s">
        <v>21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0.96640046296296289</v>
      </c>
      <c r="B367" s="7">
        <v>3868.5390000000002</v>
      </c>
      <c r="C367" s="7">
        <v>45.14</v>
      </c>
      <c r="D367" s="7">
        <v>49.07</v>
      </c>
      <c r="E367" s="7" t="s">
        <v>21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0.96651620370370372</v>
      </c>
      <c r="B368" s="7">
        <v>3879.125</v>
      </c>
      <c r="C368" s="7">
        <v>45.1</v>
      </c>
      <c r="D368" s="7">
        <v>49</v>
      </c>
      <c r="E368" s="7" t="s">
        <v>21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0.9666435185185186</v>
      </c>
      <c r="B369" s="7">
        <v>3889.703</v>
      </c>
      <c r="C369" s="7">
        <v>45.16</v>
      </c>
      <c r="D369" s="7">
        <v>49.1</v>
      </c>
      <c r="E369" s="7" t="s">
        <v>21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0.96675925925925921</v>
      </c>
      <c r="B370" s="7">
        <v>3900.2890000000002</v>
      </c>
      <c r="C370" s="7">
        <v>45.15</v>
      </c>
      <c r="D370" s="7">
        <v>49.14</v>
      </c>
      <c r="E370" s="7" t="s">
        <v>21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0.96688657407407408</v>
      </c>
      <c r="B371" s="7">
        <v>3910.8670000000002</v>
      </c>
      <c r="C371" s="7">
        <v>45.19</v>
      </c>
      <c r="D371" s="7">
        <v>49.07</v>
      </c>
      <c r="E371" s="7" t="s">
        <v>21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0.96700231481481491</v>
      </c>
      <c r="B372" s="7">
        <v>3921.4450000000002</v>
      </c>
      <c r="C372" s="7">
        <v>45.22</v>
      </c>
      <c r="D372" s="7">
        <v>49.03</v>
      </c>
      <c r="E372" s="7" t="s">
        <v>21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0.96712962962962967</v>
      </c>
      <c r="B373" s="7">
        <v>3932.0309999999999</v>
      </c>
      <c r="C373" s="7">
        <v>45.21</v>
      </c>
      <c r="D373" s="7">
        <v>49.07</v>
      </c>
      <c r="E373" s="7" t="s">
        <v>21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0.96725694444444443</v>
      </c>
      <c r="B374" s="7">
        <v>3942.6089999999999</v>
      </c>
      <c r="C374" s="7">
        <v>45.3</v>
      </c>
      <c r="D374" s="7">
        <v>49.03</v>
      </c>
      <c r="E374" s="7" t="s">
        <v>21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0.96737268518518515</v>
      </c>
      <c r="B375" s="7">
        <v>3953.1950000000002</v>
      </c>
      <c r="C375" s="7">
        <v>45.25</v>
      </c>
      <c r="D375" s="7">
        <v>49.07</v>
      </c>
      <c r="E375" s="7" t="s">
        <v>21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0.96749999999999992</v>
      </c>
      <c r="B376" s="7">
        <v>3963.7730000000001</v>
      </c>
      <c r="C376" s="7">
        <v>45.3</v>
      </c>
      <c r="D376" s="7">
        <v>49</v>
      </c>
      <c r="E376" s="7" t="s">
        <v>21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0.96761574074074075</v>
      </c>
      <c r="B377" s="7">
        <v>3974.3519999999999</v>
      </c>
      <c r="C377" s="7">
        <v>45.25</v>
      </c>
      <c r="D377" s="7">
        <v>48.93</v>
      </c>
      <c r="E377" s="7" t="s">
        <v>21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0.96774305555555562</v>
      </c>
      <c r="B378" s="7">
        <v>3984.9380000000001</v>
      </c>
      <c r="C378" s="7">
        <v>45.26</v>
      </c>
      <c r="D378" s="7">
        <v>48.97</v>
      </c>
      <c r="E378" s="7" t="s">
        <v>21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0.96785879629629623</v>
      </c>
      <c r="B379" s="7">
        <v>3995.5160000000001</v>
      </c>
      <c r="C379" s="7">
        <v>45.31</v>
      </c>
      <c r="D379" s="7">
        <v>48.97</v>
      </c>
      <c r="E379" s="7" t="s">
        <v>21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0.9679861111111111</v>
      </c>
      <c r="B380" s="7">
        <v>4006.1019999999999</v>
      </c>
      <c r="C380" s="7">
        <v>45.3</v>
      </c>
      <c r="D380" s="7">
        <v>49</v>
      </c>
      <c r="E380" s="7" t="s">
        <v>21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0.96811342592592586</v>
      </c>
      <c r="B381" s="7">
        <v>4016.68</v>
      </c>
      <c r="C381" s="7">
        <v>45.32</v>
      </c>
      <c r="D381" s="7">
        <v>48.97</v>
      </c>
      <c r="E381" s="7" t="s">
        <v>21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0.9682291666666667</v>
      </c>
      <c r="B382" s="7">
        <v>4027.2579999999998</v>
      </c>
      <c r="C382" s="7">
        <v>45.3</v>
      </c>
      <c r="D382" s="7">
        <v>48.97</v>
      </c>
      <c r="E382" s="7" t="s">
        <v>21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0.96835648148148146</v>
      </c>
      <c r="B383" s="7">
        <v>4037.8440000000001</v>
      </c>
      <c r="C383" s="7">
        <v>45.33</v>
      </c>
      <c r="D383" s="7">
        <v>48.97</v>
      </c>
      <c r="E383" s="7" t="s">
        <v>21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0.96847222222222218</v>
      </c>
      <c r="B384" s="7">
        <v>4048.422</v>
      </c>
      <c r="C384" s="7">
        <v>45.4</v>
      </c>
      <c r="D384" s="7">
        <v>48.86</v>
      </c>
      <c r="E384" s="7" t="s">
        <v>21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0.96859953703703694</v>
      </c>
      <c r="B385" s="7">
        <v>4059.0079999999998</v>
      </c>
      <c r="C385" s="7">
        <v>45.41</v>
      </c>
      <c r="D385" s="7">
        <v>48.83</v>
      </c>
      <c r="E385" s="7" t="s">
        <v>21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0.96872685185185192</v>
      </c>
      <c r="B386" s="7">
        <v>4069.5859999999998</v>
      </c>
      <c r="C386" s="7">
        <v>45.43</v>
      </c>
      <c r="D386" s="7">
        <v>48.93</v>
      </c>
      <c r="E386" s="7" t="s">
        <v>21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0.96884259259259264</v>
      </c>
      <c r="B387" s="7">
        <v>4080.1640000000002</v>
      </c>
      <c r="C387" s="7">
        <v>45.4</v>
      </c>
      <c r="D387" s="7">
        <v>48.83</v>
      </c>
      <c r="E387" s="7" t="s">
        <v>21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0.9689699074074074</v>
      </c>
      <c r="B388" s="7">
        <v>4090.7420000000002</v>
      </c>
      <c r="C388" s="7">
        <v>45.47</v>
      </c>
      <c r="D388" s="7">
        <v>48.83</v>
      </c>
      <c r="E388" s="7" t="s">
        <v>21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0.96908564814814813</v>
      </c>
      <c r="B389" s="7">
        <v>4101.3280000000004</v>
      </c>
      <c r="C389" s="7">
        <v>45.4</v>
      </c>
      <c r="D389" s="7">
        <v>48.86</v>
      </c>
      <c r="E389" s="7" t="s">
        <v>21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0.969212962962963</v>
      </c>
      <c r="B390" s="7">
        <v>4111.9059999999999</v>
      </c>
      <c r="C390" s="7">
        <v>45.44</v>
      </c>
      <c r="D390" s="7">
        <v>48.76</v>
      </c>
      <c r="E390" s="7" t="s">
        <v>21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0.96932870370370372</v>
      </c>
      <c r="B391" s="7">
        <v>4122.4840000000004</v>
      </c>
      <c r="C391" s="7">
        <v>45.38</v>
      </c>
      <c r="D391" s="7">
        <v>48.76</v>
      </c>
      <c r="E391" s="7" t="s">
        <v>21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0.96945601851851848</v>
      </c>
      <c r="B392" s="7">
        <v>4133.07</v>
      </c>
      <c r="C392" s="7">
        <v>45.49</v>
      </c>
      <c r="D392" s="7">
        <v>48.73</v>
      </c>
      <c r="E392" s="7" t="s">
        <v>21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0.96958333333333335</v>
      </c>
      <c r="B393" s="7">
        <v>4143.6480000000001</v>
      </c>
      <c r="C393" s="7">
        <v>45.48</v>
      </c>
      <c r="D393" s="7">
        <v>48.79</v>
      </c>
      <c r="E393" s="7" t="s">
        <v>21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0.96969907407407396</v>
      </c>
      <c r="B394" s="7">
        <v>4154.2269999999999</v>
      </c>
      <c r="C394" s="7">
        <v>45.54</v>
      </c>
      <c r="D394" s="7">
        <v>48.69</v>
      </c>
      <c r="E394" s="7" t="s">
        <v>21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0.96982638888888895</v>
      </c>
      <c r="B395" s="7">
        <v>4164.8130000000001</v>
      </c>
      <c r="C395" s="7">
        <v>45.46</v>
      </c>
      <c r="D395" s="7">
        <v>48.79</v>
      </c>
      <c r="E395" s="7" t="s">
        <v>21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0.96994212962962967</v>
      </c>
      <c r="B396" s="7">
        <v>4175.3909999999996</v>
      </c>
      <c r="C396" s="7">
        <v>45.55</v>
      </c>
      <c r="D396" s="7">
        <v>48.79</v>
      </c>
      <c r="E396" s="7" t="s">
        <v>21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0.97006944444444443</v>
      </c>
      <c r="B397" s="7">
        <v>4185.9690000000001</v>
      </c>
      <c r="C397" s="7">
        <v>45.59</v>
      </c>
      <c r="D397" s="7">
        <v>48.73</v>
      </c>
      <c r="E397" s="7" t="s">
        <v>21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0.97019675925925919</v>
      </c>
      <c r="B398" s="7">
        <v>4196.5469999999996</v>
      </c>
      <c r="C398" s="7">
        <v>45.51</v>
      </c>
      <c r="D398" s="7">
        <v>48.73</v>
      </c>
      <c r="E398" s="7" t="s">
        <v>21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0.97031250000000002</v>
      </c>
      <c r="B399" s="7">
        <v>4207.1329999999998</v>
      </c>
      <c r="C399" s="7">
        <v>45.55</v>
      </c>
      <c r="D399" s="7">
        <v>48.76</v>
      </c>
      <c r="E399" s="7" t="s">
        <v>21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0.97043981481481489</v>
      </c>
      <c r="B400" s="7">
        <v>4217.7190000000001</v>
      </c>
      <c r="C400" s="7">
        <v>45.57</v>
      </c>
      <c r="D400" s="7">
        <v>48.69</v>
      </c>
      <c r="E400" s="7" t="s">
        <v>21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0.9705555555555555</v>
      </c>
      <c r="B401" s="7">
        <v>4228.2969999999996</v>
      </c>
      <c r="C401" s="7">
        <v>45.65</v>
      </c>
      <c r="D401" s="7">
        <v>48.79</v>
      </c>
      <c r="E401" s="7" t="s">
        <v>21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0.97068287037037038</v>
      </c>
      <c r="B402" s="7">
        <v>4238.875</v>
      </c>
      <c r="C402" s="7">
        <v>45.6</v>
      </c>
      <c r="D402" s="7">
        <v>48.73</v>
      </c>
      <c r="E402" s="7" t="s">
        <v>21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0.97079861111111121</v>
      </c>
      <c r="B403" s="7">
        <v>4249.4530000000004</v>
      </c>
      <c r="C403" s="7">
        <v>45.6</v>
      </c>
      <c r="D403" s="7">
        <v>48.73</v>
      </c>
      <c r="E403" s="7" t="s">
        <v>21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0.97092592592592597</v>
      </c>
      <c r="B404" s="7">
        <v>4260.0389999999998</v>
      </c>
      <c r="C404" s="7">
        <v>45.59</v>
      </c>
      <c r="D404" s="7">
        <v>48.66</v>
      </c>
      <c r="E404" s="7" t="s">
        <v>21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0.97105324074074073</v>
      </c>
      <c r="B405" s="7">
        <v>4270.6170000000002</v>
      </c>
      <c r="C405" s="7">
        <v>45.63</v>
      </c>
      <c r="D405" s="7">
        <v>48.69</v>
      </c>
      <c r="E405" s="7" t="s">
        <v>21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0.97116898148148145</v>
      </c>
      <c r="B406" s="7">
        <v>4281.1949999999997</v>
      </c>
      <c r="C406" s="7">
        <v>45.6</v>
      </c>
      <c r="D406" s="7">
        <v>48.66</v>
      </c>
      <c r="E406" s="7" t="s">
        <v>21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0.97129629629629621</v>
      </c>
      <c r="B407" s="7">
        <v>4291.7730000000001</v>
      </c>
      <c r="C407" s="7">
        <v>45.63</v>
      </c>
      <c r="D407" s="7">
        <v>48.66</v>
      </c>
      <c r="E407" s="7" t="s">
        <v>21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0.97141203703703705</v>
      </c>
      <c r="B408" s="7">
        <v>4302.3519999999999</v>
      </c>
      <c r="C408" s="7">
        <v>45.59</v>
      </c>
      <c r="D408" s="7">
        <v>48.73</v>
      </c>
      <c r="E408" s="7" t="s">
        <v>21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>
        <v>0.97153935185185192</v>
      </c>
      <c r="B409" s="7">
        <v>4312.9380000000001</v>
      </c>
      <c r="C409" s="7">
        <v>45.67</v>
      </c>
      <c r="D409" s="7">
        <v>48.76</v>
      </c>
      <c r="E409" s="7" t="s">
        <v>21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>
        <v>0.97165509259259253</v>
      </c>
      <c r="B410" s="7">
        <v>4323.5159999999996</v>
      </c>
      <c r="C410" s="7">
        <v>45.64</v>
      </c>
      <c r="D410" s="7">
        <v>48.62</v>
      </c>
      <c r="E410" s="7" t="s">
        <v>21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>
        <v>0.9717824074074074</v>
      </c>
      <c r="B411" s="7">
        <v>4334.1019999999999</v>
      </c>
      <c r="C411" s="7">
        <v>45.63</v>
      </c>
      <c r="D411" s="7">
        <v>48.59</v>
      </c>
      <c r="E411" s="7" t="s">
        <v>21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>
        <v>0.97190972222222216</v>
      </c>
      <c r="B412" s="7">
        <v>4344.68</v>
      </c>
      <c r="C412" s="7">
        <v>45.71</v>
      </c>
      <c r="D412" s="7">
        <v>48.62</v>
      </c>
      <c r="E412" s="7" t="s">
        <v>21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>
        <v>0.97202546296296299</v>
      </c>
      <c r="B413" s="7">
        <v>4355.2579999999998</v>
      </c>
      <c r="C413" s="7">
        <v>45.64</v>
      </c>
      <c r="D413" s="7">
        <v>48.62</v>
      </c>
      <c r="E413" s="7" t="s">
        <v>21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>
        <v>0.97215277777777775</v>
      </c>
      <c r="B414" s="7">
        <v>4365.8360000000002</v>
      </c>
      <c r="C414" s="7">
        <v>45.66</v>
      </c>
      <c r="D414" s="7">
        <v>48.59</v>
      </c>
      <c r="E414" s="7" t="s">
        <v>21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>
        <v>0.97226851851851848</v>
      </c>
      <c r="B415" s="7">
        <v>4376.4219999999996</v>
      </c>
      <c r="C415" s="7">
        <v>45.69</v>
      </c>
      <c r="D415" s="7">
        <v>48.59</v>
      </c>
      <c r="E415" s="7" t="s">
        <v>21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>
        <v>0.97239583333333324</v>
      </c>
      <c r="B416" s="7">
        <v>4387</v>
      </c>
      <c r="C416" s="7">
        <v>45.68</v>
      </c>
      <c r="D416" s="7">
        <v>48.62</v>
      </c>
      <c r="E416" s="7" t="s">
        <v>21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>
        <v>0.97252314814814822</v>
      </c>
      <c r="B417" s="7">
        <v>4397.5780000000004</v>
      </c>
      <c r="C417" s="7">
        <v>45.75</v>
      </c>
      <c r="D417" s="7">
        <v>48.62</v>
      </c>
      <c r="E417" s="7" t="s">
        <v>21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>
        <v>0.97263888888888894</v>
      </c>
      <c r="B418" s="7">
        <v>4408.1559999999999</v>
      </c>
      <c r="C418" s="7">
        <v>45.76</v>
      </c>
      <c r="D418" s="7">
        <v>48.59</v>
      </c>
      <c r="E418" s="7" t="s">
        <v>21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>
        <v>0.9727662037037037</v>
      </c>
      <c r="B419" s="7">
        <v>4418.7420000000002</v>
      </c>
      <c r="C419" s="7">
        <v>45.73</v>
      </c>
      <c r="D419" s="7">
        <v>48.52</v>
      </c>
      <c r="E419" s="7" t="s">
        <v>21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>
        <v>0.97288194444444442</v>
      </c>
      <c r="B420" s="7">
        <v>4429.32</v>
      </c>
      <c r="C420" s="7">
        <v>45.82</v>
      </c>
      <c r="D420" s="7">
        <v>48.52</v>
      </c>
      <c r="E420" s="7" t="s">
        <v>21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>
        <v>0.9730092592592593</v>
      </c>
      <c r="B421" s="7">
        <v>4439.8980000000001</v>
      </c>
      <c r="C421" s="7">
        <v>45.83</v>
      </c>
      <c r="D421" s="7">
        <v>48.59</v>
      </c>
      <c r="E421" s="7" t="s">
        <v>21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>
        <v>0.97312500000000002</v>
      </c>
      <c r="B422" s="7">
        <v>4450.4769999999999</v>
      </c>
      <c r="C422" s="7">
        <v>45.79</v>
      </c>
      <c r="D422" s="7">
        <v>48.56</v>
      </c>
      <c r="E422" s="7" t="s">
        <v>21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>
        <v>0.97325231481481478</v>
      </c>
      <c r="B423" s="7">
        <v>4461.0630000000001</v>
      </c>
      <c r="C423" s="7">
        <v>45.81</v>
      </c>
      <c r="D423" s="7">
        <v>48.45</v>
      </c>
      <c r="E423" s="7" t="s">
        <v>21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>
        <v>0.97337962962962965</v>
      </c>
      <c r="B424" s="7">
        <v>4471.6409999999996</v>
      </c>
      <c r="C424" s="7">
        <v>45.81</v>
      </c>
      <c r="D424" s="7">
        <v>48.45</v>
      </c>
      <c r="E424" s="7" t="s">
        <v>21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>
        <v>0.97349537037037026</v>
      </c>
      <c r="B425" s="7">
        <v>4482.2190000000001</v>
      </c>
      <c r="C425" s="7">
        <v>45.79</v>
      </c>
      <c r="D425" s="7">
        <v>48.52</v>
      </c>
      <c r="E425" s="7" t="s">
        <v>21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>
        <v>0.97362268518518524</v>
      </c>
      <c r="B426" s="7">
        <v>4492.7969999999996</v>
      </c>
      <c r="C426" s="7">
        <v>45.8</v>
      </c>
      <c r="D426" s="7">
        <v>48.56</v>
      </c>
      <c r="E426" s="7" t="s">
        <v>21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>
        <v>0.97373842592592597</v>
      </c>
      <c r="B427" s="7">
        <v>4503.375</v>
      </c>
      <c r="C427" s="7">
        <v>45.88</v>
      </c>
      <c r="D427" s="7">
        <v>48.49</v>
      </c>
      <c r="E427" s="7" t="s">
        <v>21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>
        <v>0.97386574074074073</v>
      </c>
      <c r="B428" s="7">
        <v>4513.9530000000004</v>
      </c>
      <c r="C428" s="7">
        <v>45.89</v>
      </c>
      <c r="D428" s="7">
        <v>48.49</v>
      </c>
      <c r="E428" s="7" t="s">
        <v>21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>
        <v>0.97399305555555549</v>
      </c>
      <c r="B429" s="7">
        <v>4524.5389999999998</v>
      </c>
      <c r="C429" s="7">
        <v>45.87</v>
      </c>
      <c r="D429" s="7">
        <v>48.52</v>
      </c>
      <c r="E429" s="7" t="s">
        <v>21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>
        <v>0.97410879629629632</v>
      </c>
      <c r="B430" s="7">
        <v>4535.1170000000002</v>
      </c>
      <c r="C430" s="7">
        <v>45.86</v>
      </c>
      <c r="D430" s="7">
        <v>48.49</v>
      </c>
      <c r="E430" s="7" t="s">
        <v>21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>
        <v>0.97423611111111119</v>
      </c>
      <c r="B431" s="7">
        <v>4545.6949999999997</v>
      </c>
      <c r="C431" s="7">
        <v>45.85</v>
      </c>
      <c r="D431" s="7">
        <v>48.45</v>
      </c>
      <c r="E431" s="7" t="s">
        <v>21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>
        <v>0.9743518518518518</v>
      </c>
      <c r="B432" s="7">
        <v>4556.2730000000001</v>
      </c>
      <c r="C432" s="7">
        <v>45.91</v>
      </c>
      <c r="D432" s="7">
        <v>48.49</v>
      </c>
      <c r="E432" s="7" t="s">
        <v>21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>
        <v>0.97447916666666667</v>
      </c>
      <c r="B433" s="7">
        <v>4566.8590000000004</v>
      </c>
      <c r="C433" s="7">
        <v>45.91</v>
      </c>
      <c r="D433" s="7">
        <v>48.45</v>
      </c>
      <c r="E433" s="7" t="s">
        <v>21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>
        <v>0.97459490740740751</v>
      </c>
      <c r="B434" s="7">
        <v>4577.4380000000001</v>
      </c>
      <c r="C434" s="7">
        <v>45.92</v>
      </c>
      <c r="D434" s="7">
        <v>48.42</v>
      </c>
      <c r="E434" s="7" t="s">
        <v>21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>
        <v>0.97472222222222227</v>
      </c>
      <c r="B435" s="7">
        <v>4588.0159999999996</v>
      </c>
      <c r="C435" s="7">
        <v>45.97</v>
      </c>
      <c r="D435" s="7">
        <v>48.38</v>
      </c>
      <c r="E435" s="7" t="s">
        <v>21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>
        <v>0.97484953703703703</v>
      </c>
      <c r="B436" s="7">
        <v>4598.5940000000001</v>
      </c>
      <c r="C436" s="7">
        <v>45.99</v>
      </c>
      <c r="D436" s="7">
        <v>48.49</v>
      </c>
      <c r="E436" s="7" t="s">
        <v>21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>
        <v>0.97496527777777775</v>
      </c>
      <c r="B437" s="7">
        <v>4609.18</v>
      </c>
      <c r="C437" s="7">
        <v>45.97</v>
      </c>
      <c r="D437" s="7">
        <v>48.32</v>
      </c>
      <c r="E437" s="7" t="s">
        <v>21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>
        <v>0.97509259259259251</v>
      </c>
      <c r="B438" s="7">
        <v>4619.7579999999998</v>
      </c>
      <c r="C438" s="7">
        <v>45.95</v>
      </c>
      <c r="D438" s="7">
        <v>48.38</v>
      </c>
      <c r="E438" s="7" t="s">
        <v>21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>
        <v>0.97520833333333334</v>
      </c>
      <c r="B439" s="7">
        <v>4630.3360000000002</v>
      </c>
      <c r="C439" s="7">
        <v>45.99</v>
      </c>
      <c r="D439" s="7">
        <v>48.38</v>
      </c>
      <c r="E439" s="7" t="s">
        <v>21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>
        <v>0.97533564814814822</v>
      </c>
      <c r="B440" s="7">
        <v>4640.9139999999998</v>
      </c>
      <c r="C440" s="7">
        <v>46.03</v>
      </c>
      <c r="D440" s="7">
        <v>48.32</v>
      </c>
      <c r="E440" s="7" t="s">
        <v>21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>
        <v>0.97545138888888883</v>
      </c>
      <c r="B441" s="7">
        <v>4651.5</v>
      </c>
      <c r="C441" s="7">
        <v>45.99</v>
      </c>
      <c r="D441" s="7">
        <v>48.35</v>
      </c>
      <c r="E441" s="7" t="s">
        <v>21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>
        <v>0.9755787037037037</v>
      </c>
      <c r="B442" s="7">
        <v>4662.0780000000004</v>
      </c>
      <c r="C442" s="7">
        <v>46.02</v>
      </c>
      <c r="D442" s="7">
        <v>48.35</v>
      </c>
      <c r="E442" s="7" t="s">
        <v>21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>
        <v>0.97570601851851846</v>
      </c>
      <c r="B443" s="7">
        <v>4672.6559999999999</v>
      </c>
      <c r="C443" s="7">
        <v>45.99</v>
      </c>
      <c r="D443" s="7">
        <v>48.38</v>
      </c>
      <c r="E443" s="7" t="s">
        <v>21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>
        <v>0.97582175925925929</v>
      </c>
      <c r="B444" s="7">
        <v>4683.2340000000004</v>
      </c>
      <c r="C444" s="7">
        <v>46.07</v>
      </c>
      <c r="D444" s="7">
        <v>48.35</v>
      </c>
      <c r="E444" s="7" t="s">
        <v>21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>
        <v>0.97594907407407405</v>
      </c>
      <c r="B445" s="7">
        <v>4693.8130000000001</v>
      </c>
      <c r="C445" s="7">
        <v>46.04</v>
      </c>
      <c r="D445" s="7">
        <v>48.32</v>
      </c>
      <c r="E445" s="7" t="s">
        <v>21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>
        <v>0.97606481481481477</v>
      </c>
      <c r="B446" s="7">
        <v>4704.3909999999996</v>
      </c>
      <c r="C446" s="7">
        <v>46.02</v>
      </c>
      <c r="D446" s="7">
        <v>48.38</v>
      </c>
      <c r="E446" s="7" t="s">
        <v>21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>
        <v>0.97619212962962953</v>
      </c>
      <c r="B447" s="7">
        <v>4714.9769999999999</v>
      </c>
      <c r="C447" s="7">
        <v>46.02</v>
      </c>
      <c r="D447" s="7">
        <v>48.35</v>
      </c>
      <c r="E447" s="7" t="s">
        <v>21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>
        <v>0.97631944444444441</v>
      </c>
      <c r="B448" s="7">
        <v>4725.5550000000003</v>
      </c>
      <c r="C448" s="7">
        <v>46.05</v>
      </c>
      <c r="D448" s="7">
        <v>48.32</v>
      </c>
      <c r="E448" s="7" t="s">
        <v>21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2">
        <v>0.97643518518518524</v>
      </c>
      <c r="B449" s="7">
        <v>4736.1329999999998</v>
      </c>
      <c r="C449" s="7">
        <v>46.04</v>
      </c>
      <c r="D449" s="7">
        <v>48.32</v>
      </c>
      <c r="E449" s="7" t="s">
        <v>21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2">
        <v>0.9765625</v>
      </c>
      <c r="B450" s="7">
        <v>4746.7110000000002</v>
      </c>
      <c r="C450" s="7">
        <v>46.09</v>
      </c>
      <c r="D450" s="7">
        <v>48.32</v>
      </c>
      <c r="E450" s="7" t="s">
        <v>21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2">
        <v>0.97667824074074072</v>
      </c>
      <c r="B451" s="7">
        <v>4757.2889999999998</v>
      </c>
      <c r="C451" s="7">
        <v>46.02</v>
      </c>
      <c r="D451" s="7">
        <v>48.25</v>
      </c>
      <c r="E451" s="7" t="s">
        <v>21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2">
        <v>0.97680555555555559</v>
      </c>
      <c r="B452" s="7">
        <v>4767.875</v>
      </c>
      <c r="C452" s="7">
        <v>46.12</v>
      </c>
      <c r="D452" s="7">
        <v>48.28</v>
      </c>
      <c r="E452" s="7" t="s">
        <v>21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2">
        <v>0.97692129629629632</v>
      </c>
      <c r="B453" s="7">
        <v>4778.4530000000004</v>
      </c>
      <c r="C453" s="7">
        <v>46.09</v>
      </c>
      <c r="D453" s="7">
        <v>48.25</v>
      </c>
      <c r="E453" s="7" t="s">
        <v>21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2">
        <v>0.97704861111111108</v>
      </c>
      <c r="B454" s="7">
        <v>4789.0309999999999</v>
      </c>
      <c r="C454" s="7">
        <v>46.15</v>
      </c>
      <c r="D454" s="7">
        <v>48.25</v>
      </c>
      <c r="E454" s="7" t="s">
        <v>21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2">
        <v>0.97717592592592595</v>
      </c>
      <c r="B455" s="7">
        <v>4799.6090000000004</v>
      </c>
      <c r="C455" s="7">
        <v>46.16</v>
      </c>
      <c r="D455" s="7">
        <v>48.35</v>
      </c>
      <c r="E455" s="7" t="s">
        <v>21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2">
        <v>0.97729166666666656</v>
      </c>
      <c r="B456" s="7">
        <v>4810.1880000000001</v>
      </c>
      <c r="C456" s="7">
        <v>46.15</v>
      </c>
      <c r="D456" s="7">
        <v>48.28</v>
      </c>
      <c r="E456" s="7" t="s">
        <v>21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2">
        <v>0.97741898148148154</v>
      </c>
      <c r="B457" s="7">
        <v>4820.7730000000001</v>
      </c>
      <c r="C457" s="7">
        <v>46.13</v>
      </c>
      <c r="D457" s="7">
        <v>48.21</v>
      </c>
      <c r="E457" s="7" t="s">
        <v>21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2">
        <v>0.97753472222222226</v>
      </c>
      <c r="B458" s="7">
        <v>4831.3519999999999</v>
      </c>
      <c r="C458" s="7">
        <v>46.22</v>
      </c>
      <c r="D458" s="7">
        <v>48.14</v>
      </c>
      <c r="E458" s="7" t="s">
        <v>21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2">
        <v>0.97766203703703702</v>
      </c>
      <c r="B459" s="7">
        <v>4841.93</v>
      </c>
      <c r="C459" s="7">
        <v>46.21</v>
      </c>
      <c r="D459" s="7">
        <v>48.18</v>
      </c>
      <c r="E459" s="7" t="s">
        <v>21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2">
        <v>0.97777777777777775</v>
      </c>
      <c r="B460" s="7">
        <v>4852.5079999999998</v>
      </c>
      <c r="C460" s="7">
        <v>46.22</v>
      </c>
      <c r="D460" s="7">
        <v>48.14</v>
      </c>
      <c r="E460" s="7" t="s">
        <v>21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2">
        <v>0.97790509259259262</v>
      </c>
      <c r="B461" s="7">
        <v>4863.0860000000002</v>
      </c>
      <c r="C461" s="7">
        <v>46.27</v>
      </c>
      <c r="D461" s="7">
        <v>48.18</v>
      </c>
      <c r="E461" s="7" t="s">
        <v>21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2">
        <v>0.97803240740740749</v>
      </c>
      <c r="B462" s="7">
        <v>4873.6639999999998</v>
      </c>
      <c r="C462" s="7">
        <v>46.22</v>
      </c>
      <c r="D462" s="7">
        <v>48.14</v>
      </c>
      <c r="E462" s="7" t="s">
        <v>21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2">
        <v>0.9781481481481481</v>
      </c>
      <c r="B463" s="7">
        <v>4884.2420000000002</v>
      </c>
      <c r="C463" s="7">
        <v>46.28</v>
      </c>
      <c r="D463" s="7">
        <v>48.18</v>
      </c>
      <c r="E463" s="7" t="s">
        <v>21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2">
        <v>0.97827546296296297</v>
      </c>
      <c r="B464" s="7">
        <v>4894.8280000000004</v>
      </c>
      <c r="C464" s="7">
        <v>46.26</v>
      </c>
      <c r="D464" s="7">
        <v>48.14</v>
      </c>
      <c r="E464" s="7" t="s">
        <v>21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2">
        <v>0.9783912037037038</v>
      </c>
      <c r="B465" s="7">
        <v>4905.4059999999999</v>
      </c>
      <c r="C465" s="7">
        <v>46.21</v>
      </c>
      <c r="D465" s="7">
        <v>48.14</v>
      </c>
      <c r="E465" s="7" t="s">
        <v>21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2">
        <v>0.97851851851851857</v>
      </c>
      <c r="B466" s="7">
        <v>4915.9840000000004</v>
      </c>
      <c r="C466" s="7">
        <v>46.25</v>
      </c>
      <c r="D466" s="7">
        <v>48.18</v>
      </c>
      <c r="E466" s="7" t="s">
        <v>21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2">
        <v>0.97864583333333333</v>
      </c>
      <c r="B467" s="7">
        <v>4926.5630000000001</v>
      </c>
      <c r="C467" s="7">
        <v>46.32</v>
      </c>
      <c r="D467" s="7">
        <v>48.18</v>
      </c>
      <c r="E467" s="7" t="s">
        <v>21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2">
        <v>0.97876157407407405</v>
      </c>
      <c r="B468" s="7">
        <v>4937.1480000000001</v>
      </c>
      <c r="C468" s="7">
        <v>46.31</v>
      </c>
      <c r="D468" s="7">
        <v>48.14</v>
      </c>
      <c r="E468" s="7" t="s">
        <v>21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2">
        <v>0.97888888888888881</v>
      </c>
      <c r="B469" s="7">
        <v>4947.7269999999999</v>
      </c>
      <c r="C469" s="7">
        <v>46.28</v>
      </c>
      <c r="D469" s="7">
        <v>48.11</v>
      </c>
      <c r="E469" s="7" t="s">
        <v>21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2">
        <v>0.97900462962962964</v>
      </c>
      <c r="B470" s="7">
        <v>4958.3050000000003</v>
      </c>
      <c r="C470" s="7">
        <v>46.37</v>
      </c>
      <c r="D470" s="7">
        <v>48.18</v>
      </c>
      <c r="E470" s="7" t="s">
        <v>21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2">
        <v>0.97913194444444451</v>
      </c>
      <c r="B471" s="7">
        <v>4968.8829999999998</v>
      </c>
      <c r="C471" s="7">
        <v>46.36</v>
      </c>
      <c r="D471" s="7">
        <v>48.14</v>
      </c>
      <c r="E471" s="7" t="s">
        <v>21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2">
        <v>0.97924768518518512</v>
      </c>
      <c r="B472" s="7">
        <v>4979.4610000000002</v>
      </c>
      <c r="C472" s="7">
        <v>46.36</v>
      </c>
      <c r="D472" s="7">
        <v>48.11</v>
      </c>
      <c r="E472" s="7" t="s">
        <v>21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2">
        <v>0.979375</v>
      </c>
      <c r="B473" s="7">
        <v>4990.0389999999998</v>
      </c>
      <c r="C473" s="7">
        <v>46.33</v>
      </c>
      <c r="D473" s="7">
        <v>48.08</v>
      </c>
      <c r="E473" s="7" t="s">
        <v>21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2">
        <v>0.97950231481481476</v>
      </c>
      <c r="B474" s="7">
        <v>5000.625</v>
      </c>
      <c r="C474" s="9">
        <v>46.36</v>
      </c>
      <c r="D474" s="7">
        <v>48.11</v>
      </c>
      <c r="E474" s="7" t="s">
        <v>21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2">
        <v>0.97961805555555559</v>
      </c>
      <c r="B475" s="7">
        <v>5011.2030000000004</v>
      </c>
      <c r="C475" s="7">
        <v>46.4</v>
      </c>
      <c r="D475" s="7">
        <v>48.08</v>
      </c>
      <c r="E475" s="7" t="s">
        <v>21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2">
        <v>0.97974537037037035</v>
      </c>
      <c r="B476" s="7">
        <v>5021.7809999999999</v>
      </c>
      <c r="C476" s="7">
        <v>46.36</v>
      </c>
      <c r="D476" s="7">
        <v>48.04</v>
      </c>
      <c r="E476" s="7" t="s">
        <v>21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2">
        <v>0.97986111111111107</v>
      </c>
      <c r="B477" s="7">
        <v>5032.3590000000004</v>
      </c>
      <c r="C477" s="7">
        <v>46.45</v>
      </c>
      <c r="D477" s="7">
        <v>47.97</v>
      </c>
      <c r="E477" s="7" t="s">
        <v>21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2">
        <v>0.97998842592592583</v>
      </c>
      <c r="B478" s="7">
        <v>5042.9380000000001</v>
      </c>
      <c r="C478" s="7">
        <v>46.4</v>
      </c>
      <c r="D478" s="7">
        <v>48.01</v>
      </c>
      <c r="E478" s="7" t="s">
        <v>21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2">
        <v>0.98010416666666667</v>
      </c>
      <c r="B479" s="7">
        <v>5053.5159999999996</v>
      </c>
      <c r="C479" s="7">
        <v>46.38</v>
      </c>
      <c r="D479" s="7">
        <v>47.97</v>
      </c>
      <c r="E479" s="7" t="s">
        <v>21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2">
        <v>0.98023148148148154</v>
      </c>
      <c r="B480" s="7">
        <v>5064.0940000000001</v>
      </c>
      <c r="C480" s="7">
        <v>46.38</v>
      </c>
      <c r="D480" s="7">
        <v>48.08</v>
      </c>
      <c r="E480" s="7" t="s">
        <v>21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2">
        <v>0.9803587962962963</v>
      </c>
      <c r="B481" s="7">
        <v>5074.68</v>
      </c>
      <c r="C481" s="7">
        <v>46.39</v>
      </c>
      <c r="D481" s="7">
        <v>48.11</v>
      </c>
      <c r="E481" s="7" t="s">
        <v>21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2">
        <v>0.98047453703703702</v>
      </c>
      <c r="B482" s="7">
        <v>5085.2579999999998</v>
      </c>
      <c r="C482" s="7">
        <v>46.41</v>
      </c>
      <c r="D482" s="7">
        <v>48.04</v>
      </c>
      <c r="E482" s="7" t="s">
        <v>21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2">
        <v>0.98060185185185189</v>
      </c>
      <c r="B483" s="7">
        <v>5095.8280000000004</v>
      </c>
      <c r="C483" s="7">
        <v>46.42</v>
      </c>
      <c r="D483" s="7">
        <v>48.04</v>
      </c>
      <c r="E483" s="7" t="s">
        <v>21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2">
        <v>0.98071759259259261</v>
      </c>
      <c r="B484" s="7">
        <v>5106.4139999999998</v>
      </c>
      <c r="C484" s="7">
        <v>46.39</v>
      </c>
      <c r="D484" s="7">
        <v>48.08</v>
      </c>
      <c r="E484" s="7" t="s">
        <v>21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2">
        <v>0.98084490740740737</v>
      </c>
      <c r="B485" s="7">
        <v>5116.9920000000002</v>
      </c>
      <c r="C485" s="7">
        <v>46.43</v>
      </c>
      <c r="D485" s="7">
        <v>48.04</v>
      </c>
      <c r="E485" s="7" t="s">
        <v>21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2">
        <v>0.98097222222222225</v>
      </c>
      <c r="B486" s="7">
        <v>5127.57</v>
      </c>
      <c r="C486" s="7">
        <v>46.44</v>
      </c>
      <c r="D486" s="7">
        <v>48.08</v>
      </c>
      <c r="E486" s="7" t="s">
        <v>21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2">
        <v>0.98108796296296286</v>
      </c>
      <c r="B487" s="7">
        <v>5138.1480000000001</v>
      </c>
      <c r="C487" s="7">
        <v>46.45</v>
      </c>
      <c r="D487" s="7">
        <v>47.97</v>
      </c>
      <c r="E487" s="7" t="s">
        <v>21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2">
        <v>0.98121527777777784</v>
      </c>
      <c r="B488" s="7">
        <v>5148.7269999999999</v>
      </c>
      <c r="C488" s="7">
        <v>46.41</v>
      </c>
      <c r="D488" s="7">
        <v>48.01</v>
      </c>
      <c r="E488" s="7" t="s">
        <v>21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2">
        <v>0.98133101851851856</v>
      </c>
      <c r="B489" s="7">
        <v>5159.3130000000001</v>
      </c>
      <c r="C489" s="7">
        <v>46.45</v>
      </c>
      <c r="D489" s="7">
        <v>48.01</v>
      </c>
      <c r="E489" s="7" t="s">
        <v>21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2">
        <v>0.98145833333333332</v>
      </c>
      <c r="B490" s="7">
        <v>5169.8909999999996</v>
      </c>
      <c r="C490" s="7">
        <v>46.43</v>
      </c>
      <c r="D490" s="7">
        <v>47.97</v>
      </c>
      <c r="E490" s="7" t="s">
        <v>21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2">
        <v>0.98157407407407404</v>
      </c>
      <c r="B491" s="7">
        <v>5180.4690000000001</v>
      </c>
      <c r="C491" s="7">
        <v>46.44</v>
      </c>
      <c r="D491" s="7">
        <v>47.97</v>
      </c>
      <c r="E491" s="7" t="s">
        <v>21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2">
        <v>0.98170138888888892</v>
      </c>
      <c r="B492" s="7">
        <v>5191.0469999999996</v>
      </c>
      <c r="C492" s="7">
        <v>46.44</v>
      </c>
      <c r="D492" s="7">
        <v>47.97</v>
      </c>
      <c r="E492" s="7" t="s">
        <v>21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2">
        <v>0.98182870370370379</v>
      </c>
      <c r="B493" s="7">
        <v>5201.625</v>
      </c>
      <c r="C493" s="7">
        <v>46.45</v>
      </c>
      <c r="D493" s="7">
        <v>47.94</v>
      </c>
      <c r="E493" s="7" t="s">
        <v>21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2">
        <v>0.9819444444444444</v>
      </c>
      <c r="B494" s="7">
        <v>5212.2030000000004</v>
      </c>
      <c r="C494" s="7">
        <v>46.48</v>
      </c>
      <c r="D494" s="7">
        <v>47.91</v>
      </c>
      <c r="E494" s="7" t="s">
        <v>21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2">
        <v>0.98207175925925927</v>
      </c>
      <c r="B495" s="7">
        <v>5222.7889999999998</v>
      </c>
      <c r="C495" s="7">
        <v>46.52</v>
      </c>
      <c r="D495" s="7">
        <v>47.91</v>
      </c>
      <c r="E495" s="7" t="s">
        <v>21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2">
        <v>0.9821875000000001</v>
      </c>
      <c r="B496" s="7">
        <v>5233.3590000000004</v>
      </c>
      <c r="C496" s="7">
        <v>46.52</v>
      </c>
      <c r="D496" s="7">
        <v>47.97</v>
      </c>
      <c r="E496" s="7" t="s">
        <v>21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2">
        <v>0.98231481481481486</v>
      </c>
      <c r="B497" s="7">
        <v>5243.9449999999997</v>
      </c>
      <c r="C497" s="7">
        <v>46.49</v>
      </c>
      <c r="D497" s="7">
        <v>47.97</v>
      </c>
      <c r="E497" s="7" t="s">
        <v>21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2">
        <v>0.98243055555555558</v>
      </c>
      <c r="B498" s="7">
        <v>5254.5230000000001</v>
      </c>
      <c r="C498" s="7">
        <v>46.55</v>
      </c>
      <c r="D498" s="7">
        <v>47.94</v>
      </c>
      <c r="E498" s="7" t="s">
        <v>21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2">
        <v>0.98255787037037035</v>
      </c>
      <c r="B499" s="7">
        <v>5265.1019999999999</v>
      </c>
      <c r="C499" s="7">
        <v>46.56</v>
      </c>
      <c r="D499" s="7">
        <v>47.84</v>
      </c>
      <c r="E499" s="7" t="s">
        <v>21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2">
        <v>0.98268518518518511</v>
      </c>
      <c r="B500" s="7">
        <v>5275.68</v>
      </c>
      <c r="C500" s="7">
        <v>46.56</v>
      </c>
      <c r="D500" s="7">
        <v>47.87</v>
      </c>
      <c r="E500" s="7" t="s">
        <v>21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2">
        <v>0.98280092592592594</v>
      </c>
      <c r="B501" s="7">
        <v>5286.2579999999998</v>
      </c>
      <c r="C501" s="7">
        <v>46.58</v>
      </c>
      <c r="D501" s="7">
        <v>47.84</v>
      </c>
      <c r="E501" s="7" t="s">
        <v>21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2">
        <v>0.98292824074074081</v>
      </c>
      <c r="B502" s="7">
        <v>5296.8360000000002</v>
      </c>
      <c r="C502" s="7">
        <v>46.57</v>
      </c>
      <c r="D502" s="7">
        <v>47.91</v>
      </c>
      <c r="E502" s="7" t="s">
        <v>21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2">
        <v>0.98304398148148142</v>
      </c>
      <c r="B503" s="7">
        <v>5307.4139999999998</v>
      </c>
      <c r="C503" s="7">
        <v>46.59</v>
      </c>
      <c r="D503" s="7">
        <v>47.94</v>
      </c>
      <c r="E503" s="7" t="s">
        <v>21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2">
        <v>0.98317129629629629</v>
      </c>
      <c r="B504" s="7">
        <v>5317.9920000000002</v>
      </c>
      <c r="C504" s="7">
        <v>46.59</v>
      </c>
      <c r="D504" s="7">
        <v>47.87</v>
      </c>
      <c r="E504" s="7" t="s">
        <v>21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2">
        <v>0.98329861111111105</v>
      </c>
      <c r="B505" s="7">
        <v>5328.57</v>
      </c>
      <c r="C505" s="7">
        <v>46.58</v>
      </c>
      <c r="D505" s="7">
        <v>47.8</v>
      </c>
      <c r="E505" s="7" t="s">
        <v>21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2">
        <v>0.98341435185185189</v>
      </c>
      <c r="B506" s="7">
        <v>5339.1559999999999</v>
      </c>
      <c r="C506" s="7">
        <v>46.57</v>
      </c>
      <c r="D506" s="7">
        <v>47.8</v>
      </c>
      <c r="E506" s="7" t="s">
        <v>21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2">
        <v>0.98354166666666665</v>
      </c>
      <c r="B507" s="7">
        <v>5349.7269999999999</v>
      </c>
      <c r="C507" s="7">
        <v>46.57</v>
      </c>
      <c r="D507" s="7">
        <v>47.8</v>
      </c>
      <c r="E507" s="7" t="s">
        <v>21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2">
        <v>0.98365740740740737</v>
      </c>
      <c r="B508" s="7">
        <v>5360.3130000000001</v>
      </c>
      <c r="C508" s="7">
        <v>46.62</v>
      </c>
      <c r="D508" s="7">
        <v>47.91</v>
      </c>
      <c r="E508" s="7" t="s">
        <v>21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2">
        <v>0.98378472222222213</v>
      </c>
      <c r="B509" s="7">
        <v>5370.8909999999996</v>
      </c>
      <c r="C509" s="7">
        <v>46.58</v>
      </c>
      <c r="D509" s="7">
        <v>47.87</v>
      </c>
      <c r="E509" s="7" t="s">
        <v>21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2">
        <v>0.98390046296296296</v>
      </c>
      <c r="B510" s="7">
        <v>5381.4690000000001</v>
      </c>
      <c r="C510" s="7">
        <v>46.64</v>
      </c>
      <c r="D510" s="7">
        <v>47.73</v>
      </c>
      <c r="E510" s="7" t="s">
        <v>21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2">
        <v>0.98402777777777783</v>
      </c>
      <c r="B511" s="7">
        <v>5392.0469999999996</v>
      </c>
      <c r="C511" s="7">
        <v>46.55</v>
      </c>
      <c r="D511" s="7">
        <v>47.8</v>
      </c>
      <c r="E511" s="7" t="s">
        <v>21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2">
        <v>0.9841550925925926</v>
      </c>
      <c r="B512" s="7">
        <v>5402.625</v>
      </c>
      <c r="C512" s="7">
        <v>46.63</v>
      </c>
      <c r="D512" s="7">
        <v>47.84</v>
      </c>
      <c r="E512" s="7" t="s">
        <v>21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2">
        <v>0.98427083333333332</v>
      </c>
      <c r="B513" s="7">
        <v>5413.2030000000004</v>
      </c>
      <c r="C513" s="7">
        <v>46.58</v>
      </c>
      <c r="D513" s="7">
        <v>47.73</v>
      </c>
      <c r="E513" s="7" t="s">
        <v>21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2">
        <v>0.98439814814814808</v>
      </c>
      <c r="B514" s="7">
        <v>5423.7809999999999</v>
      </c>
      <c r="C514" s="7">
        <v>46.64</v>
      </c>
      <c r="D514" s="7">
        <v>47.84</v>
      </c>
      <c r="E514" s="7" t="s">
        <v>21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2">
        <v>0.98451388888888891</v>
      </c>
      <c r="B515" s="7">
        <v>5434.3590000000004</v>
      </c>
      <c r="C515" s="7">
        <v>46.59</v>
      </c>
      <c r="D515" s="7">
        <v>47.77</v>
      </c>
      <c r="E515" s="7" t="s">
        <v>21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2">
        <v>0.98464120370370367</v>
      </c>
      <c r="B516" s="7">
        <v>5444.9690000000001</v>
      </c>
      <c r="C516" s="7">
        <v>46.63</v>
      </c>
      <c r="D516" s="7">
        <v>47.77</v>
      </c>
      <c r="E516" s="7" t="s">
        <v>21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2">
        <v>0.98475694444444439</v>
      </c>
      <c r="B517" s="7">
        <v>5455.5159999999996</v>
      </c>
      <c r="C517" s="7">
        <v>46.67</v>
      </c>
      <c r="D517" s="7">
        <v>47.8</v>
      </c>
      <c r="E517" s="7" t="s">
        <v>21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2">
        <v>0.98488425925925915</v>
      </c>
      <c r="B518" s="7">
        <v>5466.0940000000001</v>
      </c>
      <c r="C518" s="7">
        <v>46.7</v>
      </c>
      <c r="D518" s="7">
        <v>47.73</v>
      </c>
      <c r="E518" s="7" t="s">
        <v>21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2">
        <v>0.98501157407407414</v>
      </c>
      <c r="B519" s="7">
        <v>5476.6719999999996</v>
      </c>
      <c r="C519" s="7">
        <v>46.74</v>
      </c>
      <c r="D519" s="7">
        <v>47.77</v>
      </c>
      <c r="E519" s="7" t="s">
        <v>21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2">
        <v>0.98512731481481486</v>
      </c>
      <c r="B520" s="7">
        <v>5487.2579999999998</v>
      </c>
      <c r="C520" s="7">
        <v>46.73</v>
      </c>
      <c r="D520" s="7">
        <v>47.73</v>
      </c>
      <c r="E520" s="7" t="s">
        <v>21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2">
        <v>0.98525462962962962</v>
      </c>
      <c r="B521" s="7">
        <v>5497.8280000000004</v>
      </c>
      <c r="C521" s="7">
        <v>46.73</v>
      </c>
      <c r="D521" s="7">
        <v>47.73</v>
      </c>
      <c r="E521" s="7" t="s">
        <v>21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2">
        <v>0.98537037037037034</v>
      </c>
      <c r="B522" s="7">
        <v>5508.4059999999999</v>
      </c>
      <c r="C522" s="7">
        <v>46.8</v>
      </c>
      <c r="D522" s="7">
        <v>47.8</v>
      </c>
      <c r="E522" s="7" t="s">
        <v>21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2">
        <v>0.98549768518518521</v>
      </c>
      <c r="B523" s="7">
        <v>5518.9840000000004</v>
      </c>
      <c r="C523" s="7">
        <v>46.83</v>
      </c>
      <c r="D523" s="7">
        <v>47.77</v>
      </c>
      <c r="E523" s="7" t="s">
        <v>21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2">
        <v>0.98562500000000008</v>
      </c>
      <c r="B524" s="7">
        <v>5529.57</v>
      </c>
      <c r="C524" s="7">
        <v>46.91</v>
      </c>
      <c r="D524" s="7">
        <v>47.77</v>
      </c>
      <c r="E524" s="7" t="s">
        <v>21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2">
        <v>0.9857407407407407</v>
      </c>
      <c r="B525" s="7">
        <v>5540.1480000000001</v>
      </c>
      <c r="C525" s="7">
        <v>46.83</v>
      </c>
      <c r="D525" s="7">
        <v>47.77</v>
      </c>
      <c r="E525" s="7" t="s">
        <v>21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2">
        <v>0.98586805555555557</v>
      </c>
      <c r="B526" s="7">
        <v>5550.7269999999999</v>
      </c>
      <c r="C526" s="7">
        <v>46.89</v>
      </c>
      <c r="D526" s="7">
        <v>47.73</v>
      </c>
      <c r="E526" s="7" t="s">
        <v>21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2">
        <v>0.9859837962962964</v>
      </c>
      <c r="B527" s="7">
        <v>5561.3050000000003</v>
      </c>
      <c r="C527" s="7">
        <v>46.83</v>
      </c>
      <c r="D527" s="7">
        <v>47.73</v>
      </c>
      <c r="E527" s="7" t="s">
        <v>21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2">
        <v>0.98611111111111116</v>
      </c>
      <c r="B528" s="7">
        <v>5571.8829999999998</v>
      </c>
      <c r="C528" s="7">
        <v>46.94</v>
      </c>
      <c r="D528" s="7">
        <v>47.73</v>
      </c>
      <c r="E528" s="7" t="s">
        <v>21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2">
        <v>0.98622685185185188</v>
      </c>
      <c r="B529" s="7">
        <v>5582.4690000000001</v>
      </c>
      <c r="C529" s="7">
        <v>46.91</v>
      </c>
      <c r="D529" s="7">
        <v>47.7</v>
      </c>
      <c r="E529" s="7" t="s">
        <v>21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2">
        <v>0.98635416666666664</v>
      </c>
      <c r="B530" s="7">
        <v>5593.0389999999998</v>
      </c>
      <c r="C530" s="7">
        <v>46.89</v>
      </c>
      <c r="D530" s="7">
        <v>47.7</v>
      </c>
      <c r="E530" s="7" t="s">
        <v>21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2">
        <v>0.9864814814814814</v>
      </c>
      <c r="B531" s="7">
        <v>5603.6170000000002</v>
      </c>
      <c r="C531" s="7">
        <v>46.88</v>
      </c>
      <c r="D531" s="7">
        <v>47.67</v>
      </c>
      <c r="E531" s="7" t="s">
        <v>21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2">
        <v>0.98659722222222224</v>
      </c>
      <c r="B532" s="7">
        <v>5614.2030000000004</v>
      </c>
      <c r="C532" s="7">
        <v>46.93</v>
      </c>
      <c r="D532" s="7">
        <v>47.7</v>
      </c>
      <c r="E532" s="7" t="s">
        <v>21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2">
        <v>0.98672453703703711</v>
      </c>
      <c r="B533" s="7">
        <v>5624.7730000000001</v>
      </c>
      <c r="C533" s="7">
        <v>46.91</v>
      </c>
      <c r="D533" s="7">
        <v>47.63</v>
      </c>
      <c r="E533" s="7" t="s">
        <v>21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2">
        <v>0.98684027777777772</v>
      </c>
      <c r="B534" s="7">
        <v>5635.3519999999999</v>
      </c>
      <c r="C534" s="7">
        <v>46.9</v>
      </c>
      <c r="D534" s="7">
        <v>47.67</v>
      </c>
      <c r="E534" s="7" t="s">
        <v>21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2">
        <v>0.98696759259259259</v>
      </c>
      <c r="B535" s="7">
        <v>5645.93</v>
      </c>
      <c r="C535" s="7">
        <v>46.87</v>
      </c>
      <c r="D535" s="7">
        <v>47.67</v>
      </c>
      <c r="E535" s="7" t="s">
        <v>21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2">
        <v>0.98708333333333342</v>
      </c>
      <c r="B536" s="7">
        <v>5656.5079999999998</v>
      </c>
      <c r="C536" s="7">
        <v>46.88</v>
      </c>
      <c r="D536" s="7">
        <v>47.7</v>
      </c>
      <c r="E536" s="7" t="s">
        <v>21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2">
        <v>0.98721064814814818</v>
      </c>
      <c r="B537" s="7">
        <v>5667.0860000000002</v>
      </c>
      <c r="C537" s="7">
        <v>46.93</v>
      </c>
      <c r="D537" s="7">
        <v>47.73</v>
      </c>
      <c r="E537" s="7" t="s">
        <v>21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2">
        <v>0.98733796296296295</v>
      </c>
      <c r="B538" s="7">
        <v>5677.6639999999998</v>
      </c>
      <c r="C538" s="7">
        <v>46.96</v>
      </c>
      <c r="D538" s="7">
        <v>47.73</v>
      </c>
      <c r="E538" s="7" t="s">
        <v>21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2">
        <v>0.98745370370370367</v>
      </c>
      <c r="B539" s="7">
        <v>5688.2420000000002</v>
      </c>
      <c r="C539" s="7">
        <v>46.9</v>
      </c>
      <c r="D539" s="7">
        <v>47.7</v>
      </c>
      <c r="E539" s="7" t="s">
        <v>21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2">
        <v>0.98758101851851843</v>
      </c>
      <c r="B540" s="7">
        <v>5698.82</v>
      </c>
      <c r="C540" s="7">
        <v>46.94</v>
      </c>
      <c r="D540" s="7">
        <v>47.67</v>
      </c>
      <c r="E540" s="7" t="s">
        <v>21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2">
        <v>0.98769675925925926</v>
      </c>
      <c r="B541" s="7">
        <v>5709.4059999999999</v>
      </c>
      <c r="C541" s="7">
        <v>47.01</v>
      </c>
      <c r="D541" s="7">
        <v>47.7</v>
      </c>
      <c r="E541" s="7" t="s">
        <v>21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2">
        <v>0.98782407407407413</v>
      </c>
      <c r="B542" s="7">
        <v>5719.9769999999999</v>
      </c>
      <c r="C542" s="7">
        <v>46.98</v>
      </c>
      <c r="D542" s="7">
        <v>47.67</v>
      </c>
      <c r="E542" s="7" t="s">
        <v>21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2">
        <v>0.98795138888888889</v>
      </c>
      <c r="B543" s="7">
        <v>5730.5630000000001</v>
      </c>
      <c r="C543" s="7">
        <v>47</v>
      </c>
      <c r="D543" s="7">
        <v>47.67</v>
      </c>
      <c r="E543" s="7" t="s">
        <v>21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2">
        <v>0.98806712962962961</v>
      </c>
      <c r="B544" s="7">
        <v>5741.1329999999998</v>
      </c>
      <c r="C544" s="7">
        <v>47</v>
      </c>
      <c r="D544" s="7">
        <v>47.67</v>
      </c>
      <c r="E544" s="7" t="s">
        <v>21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2">
        <v>0.98819444444444438</v>
      </c>
      <c r="B545" s="7">
        <v>5751.7110000000002</v>
      </c>
      <c r="C545" s="7">
        <v>46.99</v>
      </c>
      <c r="D545" s="7">
        <v>47.67</v>
      </c>
      <c r="E545" s="7" t="s">
        <v>21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2">
        <v>0.98831018518518521</v>
      </c>
      <c r="B546" s="7">
        <v>5762.2969999999996</v>
      </c>
      <c r="C546" s="7">
        <v>46.99</v>
      </c>
      <c r="D546" s="7">
        <v>47.6</v>
      </c>
      <c r="E546" s="7" t="s">
        <v>21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2">
        <v>0.98843749999999997</v>
      </c>
      <c r="B547" s="7">
        <v>5772.8670000000002</v>
      </c>
      <c r="C547" s="7">
        <v>46.99</v>
      </c>
      <c r="D547" s="7">
        <v>47.6</v>
      </c>
      <c r="E547" s="7" t="s">
        <v>21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2">
        <v>0.98855324074074069</v>
      </c>
      <c r="B548" s="7">
        <v>5783.4530000000004</v>
      </c>
      <c r="C548" s="7">
        <v>47.01</v>
      </c>
      <c r="D548" s="7">
        <v>47.63</v>
      </c>
      <c r="E548" s="7" t="s">
        <v>21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2">
        <v>0.98868055555555545</v>
      </c>
      <c r="B549" s="7">
        <v>5794.0309999999999</v>
      </c>
      <c r="C549" s="7">
        <v>47</v>
      </c>
      <c r="D549" s="7">
        <v>47.6</v>
      </c>
      <c r="E549" s="7" t="s">
        <v>21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2">
        <v>0.98880787037037043</v>
      </c>
      <c r="B550" s="7">
        <v>5804.6090000000004</v>
      </c>
      <c r="C550" s="7">
        <v>47.01</v>
      </c>
      <c r="D550" s="7">
        <v>47.6</v>
      </c>
      <c r="E550" s="7" t="s">
        <v>21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2">
        <v>0.98892361111111116</v>
      </c>
      <c r="B551" s="7">
        <v>5815.1880000000001</v>
      </c>
      <c r="C551" s="7">
        <v>47</v>
      </c>
      <c r="D551" s="7">
        <v>47.63</v>
      </c>
      <c r="E551" s="7" t="s">
        <v>21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2">
        <v>0.98905092592592592</v>
      </c>
      <c r="B552" s="7">
        <v>5825.7659999999996</v>
      </c>
      <c r="C552" s="7">
        <v>47.07</v>
      </c>
      <c r="D552" s="7">
        <v>47.56</v>
      </c>
      <c r="E552" s="7" t="s">
        <v>21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2">
        <v>0.98916666666666664</v>
      </c>
      <c r="B553" s="7">
        <v>5836.3440000000001</v>
      </c>
      <c r="C553" s="7">
        <v>47.1</v>
      </c>
      <c r="D553" s="7">
        <v>47.6</v>
      </c>
      <c r="E553" s="7" t="s">
        <v>21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2">
        <v>0.98929398148148151</v>
      </c>
      <c r="B554" s="7">
        <v>5846.9219999999996</v>
      </c>
      <c r="C554" s="7">
        <v>47.08</v>
      </c>
      <c r="D554" s="7">
        <v>47.63</v>
      </c>
      <c r="E554" s="7" t="s">
        <v>21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2">
        <v>0.98940972222222223</v>
      </c>
      <c r="B555" s="7">
        <v>5857.5</v>
      </c>
      <c r="C555" s="7">
        <v>47.05</v>
      </c>
      <c r="D555" s="7">
        <v>47.6</v>
      </c>
      <c r="E555" s="7" t="s">
        <v>21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2">
        <v>0.98953703703703699</v>
      </c>
      <c r="B556" s="7">
        <v>5868.0780000000004</v>
      </c>
      <c r="C556" s="7">
        <v>47.11</v>
      </c>
      <c r="D556" s="7">
        <v>47.6</v>
      </c>
      <c r="E556" s="7" t="s">
        <v>21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2">
        <v>0.98966435185185186</v>
      </c>
      <c r="B557" s="7">
        <v>5878.6480000000001</v>
      </c>
      <c r="C557" s="7">
        <v>47.11</v>
      </c>
      <c r="D557" s="7">
        <v>47.6</v>
      </c>
      <c r="E557" s="7" t="s">
        <v>21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2">
        <v>0.9897800925925927</v>
      </c>
      <c r="B558" s="7">
        <v>5889.2340000000004</v>
      </c>
      <c r="C558" s="7">
        <v>47.15</v>
      </c>
      <c r="D558" s="7">
        <v>47.56</v>
      </c>
      <c r="E558" s="7" t="s">
        <v>21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2">
        <v>0.98990740740740746</v>
      </c>
      <c r="B559" s="7">
        <v>5899.8130000000001</v>
      </c>
      <c r="C559" s="7">
        <v>47.15</v>
      </c>
      <c r="D559" s="7">
        <v>47.56</v>
      </c>
      <c r="E559" s="7" t="s">
        <v>21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2">
        <v>0.99002314814814818</v>
      </c>
      <c r="B560" s="7">
        <v>5910.3909999999996</v>
      </c>
      <c r="C560" s="7">
        <v>47.17</v>
      </c>
      <c r="D560" s="7">
        <v>47.56</v>
      </c>
      <c r="E560" s="7" t="s">
        <v>21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2">
        <v>0.99015046296296294</v>
      </c>
      <c r="B561" s="7">
        <v>5920.9690000000001</v>
      </c>
      <c r="C561" s="7">
        <v>47.17</v>
      </c>
      <c r="D561" s="7">
        <v>47.56</v>
      </c>
      <c r="E561" s="7" t="s">
        <v>21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2">
        <v>0.9902777777777777</v>
      </c>
      <c r="B562" s="7">
        <v>5931.5469999999996</v>
      </c>
      <c r="C562" s="7">
        <v>47.21</v>
      </c>
      <c r="D562" s="7">
        <v>47.56</v>
      </c>
      <c r="E562" s="7" t="s">
        <v>21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2">
        <v>0.99039351851851853</v>
      </c>
      <c r="B563" s="7">
        <v>5942.125</v>
      </c>
      <c r="C563" s="7">
        <v>47.16</v>
      </c>
      <c r="D563" s="7">
        <v>47.49</v>
      </c>
      <c r="E563" s="7" t="s">
        <v>21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2">
        <v>0.99052083333333341</v>
      </c>
      <c r="B564" s="7">
        <v>5952.7030000000004</v>
      </c>
      <c r="C564" s="7">
        <v>47.14</v>
      </c>
      <c r="D564" s="7">
        <v>47.53</v>
      </c>
      <c r="E564" s="7" t="s">
        <v>21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2">
        <v>0.99063657407407402</v>
      </c>
      <c r="B565" s="7">
        <v>5963.2809999999999</v>
      </c>
      <c r="C565" s="7">
        <v>47.14</v>
      </c>
      <c r="D565" s="7">
        <v>47.56</v>
      </c>
      <c r="E565" s="7" t="s">
        <v>21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2">
        <v>0.99076388888888889</v>
      </c>
      <c r="B566" s="7">
        <v>5973.8590000000004</v>
      </c>
      <c r="C566" s="7">
        <v>47.11</v>
      </c>
      <c r="D566" s="7">
        <v>47.53</v>
      </c>
      <c r="E566" s="7" t="s">
        <v>21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2">
        <v>0.99087962962962972</v>
      </c>
      <c r="B567" s="7">
        <v>5984.4380000000001</v>
      </c>
      <c r="C567" s="7">
        <v>47.21</v>
      </c>
      <c r="D567" s="7">
        <v>47.6</v>
      </c>
      <c r="E567" s="7" t="s">
        <v>21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2">
        <v>0.99100694444444448</v>
      </c>
      <c r="B568" s="7">
        <v>5995.0159999999996</v>
      </c>
      <c r="C568" s="7">
        <v>47.27</v>
      </c>
      <c r="D568" s="7">
        <v>47.53</v>
      </c>
      <c r="E568" s="7" t="s">
        <v>21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2">
        <v>0.99113425925925924</v>
      </c>
      <c r="B569" s="7">
        <v>6005.5940000000001</v>
      </c>
      <c r="C569" s="7">
        <v>47.24</v>
      </c>
      <c r="D569" s="7">
        <v>47.53</v>
      </c>
      <c r="E569" s="7" t="s">
        <v>21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2">
        <v>0.99124999999999996</v>
      </c>
      <c r="B570" s="7">
        <v>6016.1719999999996</v>
      </c>
      <c r="C570" s="7">
        <v>47.36</v>
      </c>
      <c r="D570" s="7">
        <v>47.49</v>
      </c>
      <c r="E570" s="7" t="s">
        <v>21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2">
        <v>0.99137731481481473</v>
      </c>
      <c r="B571" s="7">
        <v>6026.75</v>
      </c>
      <c r="C571" s="7">
        <v>47.25</v>
      </c>
      <c r="D571" s="7">
        <v>47.53</v>
      </c>
      <c r="E571" s="7" t="s">
        <v>21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2">
        <v>0.99149305555555556</v>
      </c>
      <c r="B572" s="7">
        <v>6037.3280000000004</v>
      </c>
      <c r="C572" s="7">
        <v>47.26</v>
      </c>
      <c r="D572" s="7">
        <v>47.53</v>
      </c>
      <c r="E572" s="7" t="s">
        <v>21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2">
        <v>0.99162037037037043</v>
      </c>
      <c r="B573" s="7">
        <v>6047.9059999999999</v>
      </c>
      <c r="C573" s="7">
        <v>47.28</v>
      </c>
      <c r="D573" s="7">
        <v>47.56</v>
      </c>
      <c r="E573" s="7" t="s">
        <v>21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2">
        <v>0.99173611111111104</v>
      </c>
      <c r="B574" s="7">
        <v>6058.4840000000004</v>
      </c>
      <c r="C574" s="7">
        <v>47.28</v>
      </c>
      <c r="D574" s="7">
        <v>47.46</v>
      </c>
      <c r="E574" s="7" t="s">
        <v>21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2">
        <v>0.99186342592592591</v>
      </c>
      <c r="B575" s="7">
        <v>6069.0630000000001</v>
      </c>
      <c r="C575" s="7">
        <v>47.2</v>
      </c>
      <c r="D575" s="7">
        <v>47.49</v>
      </c>
      <c r="E575" s="7" t="s">
        <v>21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2">
        <v>0.99199074074074067</v>
      </c>
      <c r="B576" s="7">
        <v>6079.6409999999996</v>
      </c>
      <c r="C576" s="7">
        <v>47.31</v>
      </c>
      <c r="D576" s="7">
        <v>47.43</v>
      </c>
      <c r="E576" s="7" t="s">
        <v>21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2">
        <v>0.99210648148148151</v>
      </c>
      <c r="B577" s="7">
        <v>6090.2190000000001</v>
      </c>
      <c r="C577" s="7">
        <v>47.22</v>
      </c>
      <c r="D577" s="7">
        <v>47.43</v>
      </c>
      <c r="E577" s="7" t="s">
        <v>21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2">
        <v>0.99223379629629627</v>
      </c>
      <c r="B578" s="7">
        <v>6100.7969999999996</v>
      </c>
      <c r="C578" s="7">
        <v>47.28</v>
      </c>
      <c r="D578" s="7">
        <v>47.46</v>
      </c>
      <c r="E578" s="7" t="s">
        <v>21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2">
        <v>0.99234953703703699</v>
      </c>
      <c r="B579" s="7">
        <v>6111.375</v>
      </c>
      <c r="C579" s="7">
        <v>47.32</v>
      </c>
      <c r="D579" s="7">
        <v>47.43</v>
      </c>
      <c r="E579" s="7" t="s">
        <v>21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2">
        <v>0.99247685185185175</v>
      </c>
      <c r="B580" s="7">
        <v>6121.9530000000004</v>
      </c>
      <c r="C580" s="7">
        <v>47.33</v>
      </c>
      <c r="D580" s="7">
        <v>47.43</v>
      </c>
      <c r="E580" s="7" t="s">
        <v>21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2">
        <v>0.99260416666666673</v>
      </c>
      <c r="B581" s="7">
        <v>6132.5309999999999</v>
      </c>
      <c r="C581" s="7">
        <v>47.33</v>
      </c>
      <c r="D581" s="7">
        <v>47.56</v>
      </c>
      <c r="E581" s="7" t="s">
        <v>21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2">
        <v>0.99271990740740745</v>
      </c>
      <c r="B582" s="7">
        <v>6143.1090000000004</v>
      </c>
      <c r="C582" s="7">
        <v>47.35</v>
      </c>
      <c r="D582" s="7">
        <v>47.46</v>
      </c>
      <c r="E582" s="7" t="s">
        <v>21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2">
        <v>0.99284722222222221</v>
      </c>
      <c r="B583" s="7">
        <v>6153.68</v>
      </c>
      <c r="C583" s="7">
        <v>47.37</v>
      </c>
      <c r="D583" s="7">
        <v>47.53</v>
      </c>
      <c r="E583" s="7" t="s">
        <v>21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2">
        <v>0.99296296296296294</v>
      </c>
      <c r="B584" s="7">
        <v>6164.2659999999996</v>
      </c>
      <c r="C584" s="7">
        <v>47.4</v>
      </c>
      <c r="D584" s="7">
        <v>47.49</v>
      </c>
      <c r="E584" s="7" t="s">
        <v>21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2">
        <v>0.99309027777777781</v>
      </c>
      <c r="B585" s="7">
        <v>6174.8440000000001</v>
      </c>
      <c r="C585" s="7">
        <v>47.43</v>
      </c>
      <c r="D585" s="7">
        <v>47.46</v>
      </c>
      <c r="E585" s="7" t="s">
        <v>21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2">
        <v>0.99320601851851853</v>
      </c>
      <c r="B586" s="7">
        <v>6185.4219999999996</v>
      </c>
      <c r="C586" s="7">
        <v>47.42</v>
      </c>
      <c r="D586" s="7">
        <v>47.43</v>
      </c>
      <c r="E586" s="7" t="s">
        <v>21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2">
        <v>0.99333333333333329</v>
      </c>
      <c r="B587" s="7">
        <v>6196</v>
      </c>
      <c r="C587" s="7">
        <v>47.44</v>
      </c>
      <c r="D587" s="7">
        <v>47.46</v>
      </c>
      <c r="E587" s="7" t="s">
        <v>21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2">
        <v>0.99346064814814816</v>
      </c>
      <c r="B588" s="7">
        <v>6206.5780000000004</v>
      </c>
      <c r="C588" s="7">
        <v>47.44</v>
      </c>
      <c r="D588" s="7">
        <v>47.49</v>
      </c>
      <c r="E588" s="7" t="s">
        <v>21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2">
        <v>0.99357638888888899</v>
      </c>
      <c r="B589" s="7">
        <v>6217.1559999999999</v>
      </c>
      <c r="C589" s="7">
        <v>47.44</v>
      </c>
      <c r="D589" s="7">
        <v>47.43</v>
      </c>
      <c r="E589" s="7" t="s">
        <v>21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2">
        <v>0.99370370370370376</v>
      </c>
      <c r="B590" s="7">
        <v>6227.7340000000004</v>
      </c>
      <c r="C590" s="7">
        <v>47.42</v>
      </c>
      <c r="D590" s="7">
        <v>47.43</v>
      </c>
      <c r="E590" s="7" t="s">
        <v>21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2">
        <v>0.99381944444444448</v>
      </c>
      <c r="B591" s="7">
        <v>6238.3130000000001</v>
      </c>
      <c r="C591" s="7">
        <v>47.36</v>
      </c>
      <c r="D591" s="7">
        <v>47.32</v>
      </c>
      <c r="E591" s="7" t="s">
        <v>21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2">
        <v>0.99394675925925924</v>
      </c>
      <c r="B592" s="7">
        <v>6248.8909999999996</v>
      </c>
      <c r="C592" s="7">
        <v>47.38</v>
      </c>
      <c r="D592" s="7">
        <v>47.43</v>
      </c>
      <c r="E592" s="7" t="s">
        <v>21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2">
        <v>0.99406250000000007</v>
      </c>
      <c r="B593" s="7">
        <v>6259.4690000000001</v>
      </c>
      <c r="C593" s="7">
        <v>47.44</v>
      </c>
      <c r="D593" s="7">
        <v>47.39</v>
      </c>
      <c r="E593" s="7" t="s">
        <v>21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2">
        <v>0.99418981481481483</v>
      </c>
      <c r="B594" s="7">
        <v>6270.0469999999996</v>
      </c>
      <c r="C594" s="7">
        <v>47.44</v>
      </c>
      <c r="D594" s="7">
        <v>47.46</v>
      </c>
      <c r="E594" s="7" t="s">
        <v>21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2">
        <v>0.9943171296296297</v>
      </c>
      <c r="B595" s="7">
        <v>6280.625</v>
      </c>
      <c r="C595" s="7">
        <v>47.42</v>
      </c>
      <c r="D595" s="7">
        <v>47.36</v>
      </c>
      <c r="E595" s="7" t="s">
        <v>21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2">
        <v>0.99443287037037031</v>
      </c>
      <c r="B596" s="7">
        <v>6291.2030000000004</v>
      </c>
      <c r="C596" s="7">
        <v>47.4</v>
      </c>
      <c r="D596" s="7">
        <v>47.32</v>
      </c>
      <c r="E596" s="7" t="s">
        <v>21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2">
        <v>0.99456018518518519</v>
      </c>
      <c r="B597" s="7">
        <v>6301.7809999999999</v>
      </c>
      <c r="C597" s="7">
        <v>47.33</v>
      </c>
      <c r="D597" s="7">
        <v>47.36</v>
      </c>
      <c r="E597" s="7" t="s">
        <v>21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2">
        <v>0.99467592592592602</v>
      </c>
      <c r="B598" s="7">
        <v>6312.3590000000004</v>
      </c>
      <c r="C598" s="7">
        <v>47.41</v>
      </c>
      <c r="D598" s="7">
        <v>47.32</v>
      </c>
      <c r="E598" s="7" t="s">
        <v>21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2">
        <v>0.99480324074074078</v>
      </c>
      <c r="B599" s="7">
        <v>6322.93</v>
      </c>
      <c r="C599" s="7">
        <v>47.38</v>
      </c>
      <c r="D599" s="7">
        <v>47.36</v>
      </c>
      <c r="E599" s="7" t="s">
        <v>21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2">
        <v>0.9949189814814815</v>
      </c>
      <c r="B600" s="7">
        <v>6333.5079999999998</v>
      </c>
      <c r="C600" s="7">
        <v>47.38</v>
      </c>
      <c r="D600" s="7">
        <v>47.36</v>
      </c>
      <c r="E600" s="7" t="s">
        <v>21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2">
        <v>0.99504629629629626</v>
      </c>
      <c r="B601" s="7">
        <v>6344.0940000000001</v>
      </c>
      <c r="C601" s="7">
        <v>47.42</v>
      </c>
      <c r="D601" s="7">
        <v>47.36</v>
      </c>
      <c r="E601" s="7" t="s">
        <v>21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2">
        <v>0.99517361111111102</v>
      </c>
      <c r="B602" s="7">
        <v>6354.6639999999998</v>
      </c>
      <c r="C602" s="7">
        <v>47.39</v>
      </c>
      <c r="D602" s="7">
        <v>47.32</v>
      </c>
      <c r="E602" s="7" t="s">
        <v>21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2">
        <v>0.99528935185185186</v>
      </c>
      <c r="B603" s="7">
        <v>6365.2420000000002</v>
      </c>
      <c r="C603" s="7">
        <v>47.44</v>
      </c>
      <c r="D603" s="7">
        <v>47.32</v>
      </c>
      <c r="E603" s="7" t="s">
        <v>21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2">
        <v>0.99541666666666673</v>
      </c>
      <c r="B604" s="7">
        <v>6375.82</v>
      </c>
      <c r="C604" s="7">
        <v>47.46</v>
      </c>
      <c r="D604" s="7">
        <v>47.32</v>
      </c>
      <c r="E604" s="7" t="s">
        <v>21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2">
        <v>0.99553240740740734</v>
      </c>
      <c r="B605" s="7">
        <v>6386.4059999999999</v>
      </c>
      <c r="C605" s="7">
        <v>47.43</v>
      </c>
      <c r="D605" s="7">
        <v>47.29</v>
      </c>
      <c r="E605" s="7" t="s">
        <v>21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2">
        <v>0.99565972222222221</v>
      </c>
      <c r="B606" s="7">
        <v>6396.9769999999999</v>
      </c>
      <c r="C606" s="7">
        <v>47.48</v>
      </c>
      <c r="D606" s="7">
        <v>47.36</v>
      </c>
      <c r="E606" s="7" t="s">
        <v>21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2">
        <v>0.99578703703703697</v>
      </c>
      <c r="B607" s="7">
        <v>6407.5550000000003</v>
      </c>
      <c r="C607" s="7">
        <v>47.42</v>
      </c>
      <c r="D607" s="7">
        <v>47.39</v>
      </c>
      <c r="E607" s="7" t="s">
        <v>21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2">
        <v>0.9959027777777778</v>
      </c>
      <c r="B608" s="7">
        <v>6418.1329999999998</v>
      </c>
      <c r="C608" s="7">
        <v>47.47</v>
      </c>
      <c r="D608" s="7">
        <v>47.46</v>
      </c>
      <c r="E608" s="7" t="s">
        <v>21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2">
        <v>0.99603009259259256</v>
      </c>
      <c r="B609" s="7">
        <v>6428.7110000000002</v>
      </c>
      <c r="C609" s="7">
        <v>47.41</v>
      </c>
      <c r="D609" s="7">
        <v>47.32</v>
      </c>
      <c r="E609" s="7" t="s">
        <v>21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2">
        <v>0.99614583333333329</v>
      </c>
      <c r="B610" s="7">
        <v>6439.2889999999998</v>
      </c>
      <c r="C610" s="7">
        <v>47.46</v>
      </c>
      <c r="D610" s="7">
        <v>47.39</v>
      </c>
      <c r="E610" s="7" t="s">
        <v>21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2">
        <v>0.99627314814814805</v>
      </c>
      <c r="B611" s="7">
        <v>6449.8670000000002</v>
      </c>
      <c r="C611" s="7">
        <v>47.48</v>
      </c>
      <c r="D611" s="7">
        <v>47.39</v>
      </c>
      <c r="E611" s="7" t="s">
        <v>21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2">
        <v>0.99638888888888888</v>
      </c>
      <c r="B612" s="7">
        <v>6460.4449999999997</v>
      </c>
      <c r="C612" s="7">
        <v>47.45</v>
      </c>
      <c r="D612" s="7">
        <v>47.32</v>
      </c>
      <c r="E612" s="7" t="s">
        <v>21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2">
        <v>0.99651620370370375</v>
      </c>
      <c r="B613" s="7">
        <v>6471.0230000000001</v>
      </c>
      <c r="C613" s="7">
        <v>47.46</v>
      </c>
      <c r="D613" s="7">
        <v>47.29</v>
      </c>
      <c r="E613" s="7" t="s">
        <v>21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2">
        <v>0.99664351851851851</v>
      </c>
      <c r="B614" s="7">
        <v>6481.6019999999999</v>
      </c>
      <c r="C614" s="7">
        <v>47.47</v>
      </c>
      <c r="D614" s="7">
        <v>47.36</v>
      </c>
      <c r="E614" s="7" t="s">
        <v>21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2">
        <v>0.99675925925925923</v>
      </c>
      <c r="B615" s="7">
        <v>6492.18</v>
      </c>
      <c r="C615" s="7">
        <v>47.42</v>
      </c>
      <c r="D615" s="7">
        <v>47.26</v>
      </c>
      <c r="E615" s="7" t="s">
        <v>21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2">
        <v>0.99688657407407411</v>
      </c>
      <c r="B616" s="7">
        <v>6502.7659999999996</v>
      </c>
      <c r="C616" s="7">
        <v>47.43</v>
      </c>
      <c r="D616" s="7">
        <v>47.29</v>
      </c>
      <c r="E616" s="7" t="s">
        <v>21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2">
        <v>0.99700231481481483</v>
      </c>
      <c r="B617" s="7">
        <v>6513.3360000000002</v>
      </c>
      <c r="C617" s="7">
        <v>47.46</v>
      </c>
      <c r="D617" s="7">
        <v>47.26</v>
      </c>
      <c r="E617" s="7" t="s">
        <v>21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2">
        <v>0.99712962962962959</v>
      </c>
      <c r="B618" s="7">
        <v>6523.9139999999998</v>
      </c>
      <c r="C618" s="7">
        <v>47.44</v>
      </c>
      <c r="D618" s="7">
        <v>47.26</v>
      </c>
      <c r="E618" s="7" t="s">
        <v>21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2">
        <v>0.99724537037037031</v>
      </c>
      <c r="B619" s="7">
        <v>6534.4920000000002</v>
      </c>
      <c r="C619" s="7">
        <v>47.44</v>
      </c>
      <c r="D619" s="7">
        <v>47.29</v>
      </c>
      <c r="E619" s="7" t="s">
        <v>21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2">
        <v>0.99737268518518529</v>
      </c>
      <c r="B620" s="7">
        <v>6545.07</v>
      </c>
      <c r="C620" s="7">
        <v>47.52</v>
      </c>
      <c r="D620" s="7">
        <v>47.29</v>
      </c>
      <c r="E620" s="7" t="s">
        <v>21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2">
        <v>0.99750000000000005</v>
      </c>
      <c r="B621" s="7">
        <v>6555.6480000000001</v>
      </c>
      <c r="C621" s="7">
        <v>47.52</v>
      </c>
      <c r="D621" s="7">
        <v>47.29</v>
      </c>
      <c r="E621" s="7" t="s">
        <v>21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2">
        <v>0.99761574074074078</v>
      </c>
      <c r="B622" s="7">
        <v>6566.2269999999999</v>
      </c>
      <c r="C622" s="7">
        <v>47.44</v>
      </c>
      <c r="D622" s="7">
        <v>47.29</v>
      </c>
      <c r="E622" s="7" t="s">
        <v>21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2">
        <v>0.99774305555555554</v>
      </c>
      <c r="B623" s="7">
        <v>6576.7969999999996</v>
      </c>
      <c r="C623" s="7">
        <v>47.48</v>
      </c>
      <c r="D623" s="7">
        <v>47.19</v>
      </c>
      <c r="E623" s="7" t="s">
        <v>21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2">
        <v>0.99785879629629637</v>
      </c>
      <c r="B624" s="7">
        <v>6587.3829999999998</v>
      </c>
      <c r="C624" s="7">
        <v>47.39</v>
      </c>
      <c r="D624" s="7">
        <v>47.29</v>
      </c>
      <c r="E624" s="7" t="s">
        <v>21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2">
        <v>0.99798611111111113</v>
      </c>
      <c r="B625" s="7">
        <v>6597.9610000000002</v>
      </c>
      <c r="C625" s="7">
        <v>47.4</v>
      </c>
      <c r="D625" s="7">
        <v>47.19</v>
      </c>
      <c r="E625" s="7" t="s">
        <v>21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2">
        <v>0.998113425925926</v>
      </c>
      <c r="B626" s="7">
        <v>6608.5309999999999</v>
      </c>
      <c r="C626" s="7">
        <v>47.48</v>
      </c>
      <c r="D626" s="7">
        <v>47.26</v>
      </c>
      <c r="E626" s="7" t="s">
        <v>21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2">
        <v>0.99822916666666661</v>
      </c>
      <c r="B627" s="7">
        <v>6619.1090000000004</v>
      </c>
      <c r="C627" s="7">
        <v>47.5</v>
      </c>
      <c r="D627" s="7">
        <v>47.32</v>
      </c>
      <c r="E627" s="7" t="s">
        <v>21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2">
        <v>0.99835648148148148</v>
      </c>
      <c r="B628" s="7">
        <v>6629.6880000000001</v>
      </c>
      <c r="C628" s="7">
        <v>47.49</v>
      </c>
      <c r="D628" s="7">
        <v>47.19</v>
      </c>
      <c r="E628" s="7" t="s">
        <v>21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2">
        <v>0.99847222222222232</v>
      </c>
      <c r="B629" s="7">
        <v>6640.2659999999996</v>
      </c>
      <c r="C629" s="7">
        <v>47.46</v>
      </c>
      <c r="D629" s="7">
        <v>47.19</v>
      </c>
      <c r="E629" s="7" t="s">
        <v>21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2">
        <v>0.99859953703703708</v>
      </c>
      <c r="B630" s="7">
        <v>6650.8440000000001</v>
      </c>
      <c r="C630" s="7">
        <v>47.48</v>
      </c>
      <c r="D630" s="7">
        <v>47.26</v>
      </c>
      <c r="E630" s="7" t="s">
        <v>21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2">
        <v>0.9987152777777778</v>
      </c>
      <c r="B631" s="7">
        <v>6661.4219999999996</v>
      </c>
      <c r="C631" s="7">
        <v>47.51</v>
      </c>
      <c r="D631" s="7">
        <v>47.22</v>
      </c>
      <c r="E631" s="7" t="s">
        <v>21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2">
        <v>0.99884259259259256</v>
      </c>
      <c r="B632" s="7">
        <v>6672</v>
      </c>
      <c r="C632" s="7">
        <v>47.43</v>
      </c>
      <c r="D632" s="7">
        <v>47.19</v>
      </c>
      <c r="E632" s="7" t="s">
        <v>21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2">
        <v>0.99896990740740732</v>
      </c>
      <c r="B633" s="7">
        <v>6682.5780000000004</v>
      </c>
      <c r="C633" s="7">
        <v>47.43</v>
      </c>
      <c r="D633" s="7">
        <v>47.26</v>
      </c>
      <c r="E633" s="7" t="s">
        <v>21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2">
        <v>0.99908564814814815</v>
      </c>
      <c r="B634" s="7">
        <v>6693.1559999999999</v>
      </c>
      <c r="C634" s="7">
        <v>47.51</v>
      </c>
      <c r="D634" s="7">
        <v>47.22</v>
      </c>
      <c r="E634" s="7" t="s">
        <v>21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2">
        <v>0.99921296296296302</v>
      </c>
      <c r="B635" s="7">
        <v>6703.7340000000004</v>
      </c>
      <c r="C635" s="7">
        <v>47.46</v>
      </c>
      <c r="D635" s="7">
        <v>47.22</v>
      </c>
      <c r="E635" s="7" t="s">
        <v>21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2">
        <v>0.99932870370370364</v>
      </c>
      <c r="B636" s="7">
        <v>6714.3130000000001</v>
      </c>
      <c r="C636" s="7">
        <v>47.49</v>
      </c>
      <c r="D636" s="7">
        <v>47.15</v>
      </c>
      <c r="E636" s="9" t="s">
        <v>21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2">
        <v>0.99945601851851851</v>
      </c>
      <c r="B637" s="7">
        <v>6724.8909999999996</v>
      </c>
      <c r="C637" s="7">
        <v>47.46</v>
      </c>
      <c r="D637" s="7">
        <v>47.22</v>
      </c>
      <c r="E637" s="7" t="s">
        <v>21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2">
        <v>0.99957175925925934</v>
      </c>
      <c r="B638" s="7">
        <v>6735.4690000000001</v>
      </c>
      <c r="C638" s="7">
        <v>47.51</v>
      </c>
      <c r="D638" s="7">
        <v>47.19</v>
      </c>
      <c r="E638" s="7" t="s">
        <v>21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2">
        <v>0.9996990740740741</v>
      </c>
      <c r="B639" s="7">
        <v>6746.0469999999996</v>
      </c>
      <c r="C639" s="7">
        <v>47.51</v>
      </c>
      <c r="D639" s="7">
        <v>47.19</v>
      </c>
      <c r="E639" s="7" t="s">
        <v>21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2">
        <v>0.99982638888888886</v>
      </c>
      <c r="B640" s="9">
        <v>6756.6170000000002</v>
      </c>
      <c r="C640" s="7">
        <v>47.48</v>
      </c>
      <c r="D640" s="7">
        <v>47.29</v>
      </c>
      <c r="E640" s="7" t="s">
        <v>21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2">
        <v>0.99994212962962958</v>
      </c>
      <c r="B641" s="7">
        <v>6767.1949999999997</v>
      </c>
      <c r="C641" s="7">
        <v>47.45</v>
      </c>
      <c r="D641" s="7">
        <v>47.19</v>
      </c>
      <c r="E641" s="7" t="s">
        <v>21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2">
        <v>6.9444444444444444E-5</v>
      </c>
      <c r="B642" s="7">
        <v>6777.7734380000002</v>
      </c>
      <c r="C642" s="7">
        <v>47.5</v>
      </c>
      <c r="D642" s="7">
        <v>47.19</v>
      </c>
      <c r="E642" s="7" t="s">
        <v>21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2">
        <v>1.8518518518518518E-4</v>
      </c>
      <c r="B643" s="7">
        <v>6788.3534369999998</v>
      </c>
      <c r="C643" s="7">
        <v>47.52</v>
      </c>
      <c r="D643" s="7">
        <v>47.19</v>
      </c>
      <c r="E643" s="7" t="s">
        <v>21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2">
        <v>3.1250000000000001E-4</v>
      </c>
      <c r="B644" s="7">
        <v>6798.9294380000001</v>
      </c>
      <c r="C644" s="7">
        <v>47.46</v>
      </c>
      <c r="D644" s="7">
        <v>47.19</v>
      </c>
      <c r="E644" s="7" t="s">
        <v>21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2">
        <v>4.2824074074074075E-4</v>
      </c>
      <c r="B645" s="7">
        <v>6809.507439</v>
      </c>
      <c r="C645" s="7">
        <v>47.55</v>
      </c>
      <c r="D645" s="7">
        <v>47.12</v>
      </c>
      <c r="E645" s="7" t="s">
        <v>21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2">
        <v>5.5555555555555556E-4</v>
      </c>
      <c r="B646" s="7">
        <v>6820.0844379999999</v>
      </c>
      <c r="C646" s="7">
        <v>47.46</v>
      </c>
      <c r="D646" s="7">
        <v>47.12</v>
      </c>
      <c r="E646" s="7" t="s">
        <v>21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2">
        <v>6.8287037037037025E-4</v>
      </c>
      <c r="B647" s="7">
        <v>6830.662437</v>
      </c>
      <c r="C647" s="7">
        <v>47.51</v>
      </c>
      <c r="D647" s="7">
        <v>47.15</v>
      </c>
      <c r="E647" s="7" t="s">
        <v>21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2">
        <v>7.9861111111111105E-4</v>
      </c>
      <c r="B648" s="7">
        <v>6841.2394409999997</v>
      </c>
      <c r="C648" s="7">
        <v>47.5</v>
      </c>
      <c r="D648" s="7">
        <v>47.19</v>
      </c>
      <c r="E648" s="7" t="s">
        <v>21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2">
        <v>9.2592592592592585E-4</v>
      </c>
      <c r="B649" s="7">
        <v>6851.8174360000003</v>
      </c>
      <c r="C649" s="7">
        <v>47.57</v>
      </c>
      <c r="D649" s="7">
        <v>47.08</v>
      </c>
      <c r="E649" s="7" t="s">
        <v>21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2">
        <v>1.0416666666666667E-3</v>
      </c>
      <c r="B650" s="7">
        <v>6862.397438</v>
      </c>
      <c r="C650" s="7">
        <v>47.47</v>
      </c>
      <c r="D650" s="7">
        <v>47.15</v>
      </c>
      <c r="E650" s="7" t="s">
        <v>21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2">
        <v>1.1689814814814816E-3</v>
      </c>
      <c r="B651" s="7">
        <v>6872.9734340000005</v>
      </c>
      <c r="C651" s="7">
        <v>47.52</v>
      </c>
      <c r="D651" s="7">
        <v>47.12</v>
      </c>
      <c r="E651" s="7" t="s">
        <v>21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2">
        <v>1.2962962962962963E-3</v>
      </c>
      <c r="B652" s="7">
        <v>6883.549438</v>
      </c>
      <c r="C652" s="7">
        <v>47.54</v>
      </c>
      <c r="D652" s="7">
        <v>47.12</v>
      </c>
      <c r="E652" s="7" t="s">
        <v>21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2">
        <v>1.4120370370370369E-3</v>
      </c>
      <c r="B653" s="7">
        <v>6894.127434</v>
      </c>
      <c r="C653" s="7">
        <v>47.49</v>
      </c>
      <c r="D653" s="7">
        <v>47.08</v>
      </c>
      <c r="E653" s="7" t="s">
        <v>21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2">
        <v>1.5393518518518519E-3</v>
      </c>
      <c r="B654" s="7">
        <v>6904.7044370000003</v>
      </c>
      <c r="C654" s="7">
        <v>47.54</v>
      </c>
      <c r="D654" s="7">
        <v>47.08</v>
      </c>
      <c r="E654" s="7" t="s">
        <v>21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2">
        <v>1.6550925925925926E-3</v>
      </c>
      <c r="B655" s="7">
        <v>6915.28244</v>
      </c>
      <c r="C655" s="7">
        <v>47.52</v>
      </c>
      <c r="D655" s="7">
        <v>47.15</v>
      </c>
      <c r="E655" s="7" t="s">
        <v>21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2">
        <v>1.7824074074074072E-3</v>
      </c>
      <c r="B656" s="7">
        <v>6925.8584440000004</v>
      </c>
      <c r="C656" s="7">
        <v>47.54</v>
      </c>
      <c r="D656" s="7">
        <v>47.12</v>
      </c>
      <c r="E656" s="7" t="s">
        <v>21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2">
        <v>1.8981481481481482E-3</v>
      </c>
      <c r="B657" s="7">
        <v>6936.4344330000004</v>
      </c>
      <c r="C657" s="7">
        <v>47.44</v>
      </c>
      <c r="D657" s="7">
        <v>47.08</v>
      </c>
      <c r="E657" s="7" t="s">
        <v>21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2">
        <v>2.0254629629629629E-3</v>
      </c>
      <c r="B658" s="7">
        <v>6947.014435</v>
      </c>
      <c r="C658" s="7">
        <v>47.5</v>
      </c>
      <c r="D658" s="7">
        <v>47.05</v>
      </c>
      <c r="E658" s="7" t="s">
        <v>21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2">
        <v>2.1527777777777778E-3</v>
      </c>
      <c r="B659" s="7">
        <v>6957.5904389999996</v>
      </c>
      <c r="C659" s="7">
        <v>47.53</v>
      </c>
      <c r="D659" s="7">
        <v>47.15</v>
      </c>
      <c r="E659" s="7" t="s">
        <v>21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2">
        <v>2.2685185185185182E-3</v>
      </c>
      <c r="B660" s="7">
        <v>6968.1684420000001</v>
      </c>
      <c r="C660" s="7">
        <v>47.47</v>
      </c>
      <c r="D660" s="7">
        <v>47.08</v>
      </c>
      <c r="E660" s="7" t="s">
        <v>21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2">
        <v>2.3958333333333336E-3</v>
      </c>
      <c r="B661" s="7">
        <v>6978.7454379999999</v>
      </c>
      <c r="C661" s="7">
        <v>47.55</v>
      </c>
      <c r="D661" s="7">
        <v>47.08</v>
      </c>
      <c r="E661" s="7" t="s">
        <v>21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2">
        <v>2.5115740740740741E-3</v>
      </c>
      <c r="B662" s="7">
        <v>6989.3224330000003</v>
      </c>
      <c r="C662" s="7">
        <v>47.51</v>
      </c>
      <c r="D662" s="7">
        <v>47.02</v>
      </c>
      <c r="E662" s="7" t="s">
        <v>21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2">
        <v>2.6388888888888885E-3</v>
      </c>
      <c r="B663" s="7">
        <v>6999.899445</v>
      </c>
      <c r="C663" s="7">
        <v>47.5</v>
      </c>
      <c r="D663" s="7">
        <v>47.05</v>
      </c>
      <c r="E663" s="7" t="s">
        <v>21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2">
        <v>2.7546296296296294E-3</v>
      </c>
      <c r="B664" s="7">
        <v>7010.4784390000004</v>
      </c>
      <c r="C664" s="7">
        <v>47.53</v>
      </c>
      <c r="D664" s="7">
        <v>47.05</v>
      </c>
      <c r="E664" s="7" t="s">
        <v>21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2">
        <v>2.8819444444444444E-3</v>
      </c>
      <c r="B665" s="7">
        <v>7021.054443</v>
      </c>
      <c r="C665" s="7">
        <v>47.53</v>
      </c>
      <c r="D665" s="7">
        <v>47.02</v>
      </c>
      <c r="E665" s="7" t="s">
        <v>21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2">
        <v>3.0092592592592588E-3</v>
      </c>
      <c r="B666" s="7">
        <v>7031.6294250000001</v>
      </c>
      <c r="C666" s="7">
        <v>47.54</v>
      </c>
      <c r="D666" s="7">
        <v>46.95</v>
      </c>
      <c r="E666" s="7" t="s">
        <v>21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2">
        <v>3.1249999999999997E-3</v>
      </c>
      <c r="B667" s="7">
        <v>7042.2084349999996</v>
      </c>
      <c r="C667" s="7">
        <v>47.48</v>
      </c>
      <c r="D667" s="7">
        <v>47.02</v>
      </c>
      <c r="E667" s="7" t="s">
        <v>21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2">
        <v>3.2523148148148151E-3</v>
      </c>
      <c r="B668" s="7">
        <v>7052.7844240000004</v>
      </c>
      <c r="C668" s="7">
        <v>47.46</v>
      </c>
      <c r="D668" s="7">
        <v>46.98</v>
      </c>
      <c r="E668" s="7" t="s">
        <v>21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2">
        <v>3.3680555555555551E-3</v>
      </c>
      <c r="B669" s="7">
        <v>7063.3644409999997</v>
      </c>
      <c r="C669" s="7">
        <v>47.49</v>
      </c>
      <c r="D669" s="7">
        <v>47.02</v>
      </c>
      <c r="E669" s="7" t="s">
        <v>21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2">
        <v>3.4953703703703705E-3</v>
      </c>
      <c r="B670" s="7">
        <v>7073.9394229999998</v>
      </c>
      <c r="C670" s="7">
        <v>47.55</v>
      </c>
      <c r="D670" s="7">
        <v>47.08</v>
      </c>
      <c r="E670" s="7" t="s">
        <v>21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2">
        <v>3.6111111111111114E-3</v>
      </c>
      <c r="B671" s="7">
        <v>7084.51944</v>
      </c>
      <c r="C671" s="7">
        <v>47.48</v>
      </c>
      <c r="D671" s="7">
        <v>47.02</v>
      </c>
      <c r="E671" s="7" t="s">
        <v>21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2">
        <v>3.7384259259259263E-3</v>
      </c>
      <c r="B672" s="7">
        <v>7095.0954279999996</v>
      </c>
      <c r="C672" s="7">
        <v>47.5</v>
      </c>
      <c r="D672" s="7">
        <v>46.98</v>
      </c>
      <c r="E672" s="7" t="s">
        <v>21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2">
        <v>3.8657407407407408E-3</v>
      </c>
      <c r="B673" s="7">
        <v>7105.6734310000002</v>
      </c>
      <c r="C673" s="7">
        <v>47.46</v>
      </c>
      <c r="D673" s="7">
        <v>46.88</v>
      </c>
      <c r="E673" s="7" t="s">
        <v>21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2">
        <v>3.9814814814814817E-3</v>
      </c>
      <c r="B674" s="7">
        <v>7116.2494509999997</v>
      </c>
      <c r="C674" s="7">
        <v>47.57</v>
      </c>
      <c r="D674" s="7">
        <v>47.02</v>
      </c>
      <c r="E674" s="7" t="s">
        <v>21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2">
        <v>4.108796296296297E-3</v>
      </c>
      <c r="B675" s="7">
        <v>7126.8254390000002</v>
      </c>
      <c r="C675" s="7">
        <v>47.47</v>
      </c>
      <c r="D675" s="7">
        <v>46.91</v>
      </c>
      <c r="E675" s="7" t="s">
        <v>21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2">
        <v>4.2245370370370371E-3</v>
      </c>
      <c r="B676" s="7">
        <v>7137.4044489999997</v>
      </c>
      <c r="C676" s="7">
        <v>47.48</v>
      </c>
      <c r="D676" s="7">
        <v>46.91</v>
      </c>
      <c r="E676" s="7" t="s">
        <v>21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2">
        <v>4.3518518518518515E-3</v>
      </c>
      <c r="B677" s="7">
        <v>7147.9794309999997</v>
      </c>
      <c r="C677" s="7">
        <v>47.56</v>
      </c>
      <c r="D677" s="7">
        <v>47.02</v>
      </c>
      <c r="E677" s="7" t="s">
        <v>21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2">
        <v>4.4791666666666669E-3</v>
      </c>
      <c r="B678" s="7">
        <v>7158.559448</v>
      </c>
      <c r="C678" s="7">
        <v>47.52</v>
      </c>
      <c r="D678" s="7">
        <v>46.95</v>
      </c>
      <c r="E678" s="7" t="s">
        <v>21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2">
        <v>4.5949074074074078E-3</v>
      </c>
      <c r="B679" s="7">
        <v>7169.1354369999999</v>
      </c>
      <c r="C679" s="7">
        <v>47.54</v>
      </c>
      <c r="D679" s="7">
        <v>46.95</v>
      </c>
      <c r="E679" s="7" t="s">
        <v>21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2">
        <v>4.7222222222222223E-3</v>
      </c>
      <c r="B680" s="7">
        <v>7179.7124329999997</v>
      </c>
      <c r="C680" s="7">
        <v>47.52</v>
      </c>
      <c r="D680" s="7">
        <v>46.95</v>
      </c>
      <c r="E680" s="7" t="s">
        <v>21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2">
        <v>4.8379629629629632E-3</v>
      </c>
      <c r="B681" s="7">
        <v>7190.2894290000004</v>
      </c>
      <c r="C681" s="7">
        <v>47.52</v>
      </c>
      <c r="D681" s="7">
        <v>46.95</v>
      </c>
      <c r="E681" s="7" t="s">
        <v>21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2">
        <v>4.9652777777777777E-3</v>
      </c>
      <c r="B682" s="7">
        <v>7200.8664250000002</v>
      </c>
      <c r="C682" s="7">
        <v>47.47</v>
      </c>
      <c r="D682" s="7">
        <v>46.88</v>
      </c>
      <c r="E682" s="7" t="s">
        <v>21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2">
        <v>5.0810185185185186E-3</v>
      </c>
      <c r="B683" s="7">
        <v>7211.4454349999996</v>
      </c>
      <c r="C683" s="7">
        <v>47.53</v>
      </c>
      <c r="D683" s="7">
        <v>46.91</v>
      </c>
      <c r="E683" s="7" t="s">
        <v>21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2">
        <v>5.208333333333333E-3</v>
      </c>
      <c r="B684" s="7">
        <v>7222.0204469999999</v>
      </c>
      <c r="C684" s="7">
        <v>47.52</v>
      </c>
      <c r="D684" s="7">
        <v>46.98</v>
      </c>
      <c r="E684" s="7" t="s">
        <v>21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2">
        <v>5.3356481481481484E-3</v>
      </c>
      <c r="B685" s="7">
        <v>7232.5994259999998</v>
      </c>
      <c r="C685" s="7">
        <v>47.49</v>
      </c>
      <c r="D685" s="7">
        <v>46.95</v>
      </c>
      <c r="E685" s="7" t="s">
        <v>21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2">
        <v>5.4513888888888884E-3</v>
      </c>
      <c r="B686" s="7">
        <v>7243.176453</v>
      </c>
      <c r="C686" s="7">
        <v>47.48</v>
      </c>
      <c r="D686" s="7">
        <v>46.88</v>
      </c>
      <c r="E686" s="7" t="s">
        <v>21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2">
        <v>5.5787037037037038E-3</v>
      </c>
      <c r="B687" s="7">
        <v>7253.7514339999998</v>
      </c>
      <c r="C687" s="7">
        <v>47.54</v>
      </c>
      <c r="D687" s="7">
        <v>46.88</v>
      </c>
      <c r="E687" s="7" t="s">
        <v>21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2">
        <v>5.6944444444444438E-3</v>
      </c>
      <c r="B688" s="7">
        <v>7264.3294370000003</v>
      </c>
      <c r="C688" s="7">
        <v>47.59</v>
      </c>
      <c r="D688" s="7">
        <v>46.95</v>
      </c>
      <c r="E688" s="7" t="s">
        <v>21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2">
        <v>5.8217592592592592E-3</v>
      </c>
      <c r="B689" s="7">
        <v>7274.9064330000001</v>
      </c>
      <c r="C689" s="7">
        <v>47.56</v>
      </c>
      <c r="D689" s="7">
        <v>46.91</v>
      </c>
      <c r="E689" s="7" t="s">
        <v>21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2">
        <v>5.9375000000000009E-3</v>
      </c>
      <c r="B690" s="7">
        <v>7285.4814450000003</v>
      </c>
      <c r="C690" s="7">
        <v>47.52</v>
      </c>
      <c r="D690" s="7">
        <v>46.91</v>
      </c>
      <c r="E690" s="7" t="s">
        <v>21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2">
        <v>6.0648148148148145E-3</v>
      </c>
      <c r="B691" s="7">
        <v>7296.0614619999997</v>
      </c>
      <c r="C691" s="7">
        <v>47.53</v>
      </c>
      <c r="D691" s="7">
        <v>46.88</v>
      </c>
      <c r="E691" s="7" t="s">
        <v>21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2">
        <v>6.1921296296296299E-3</v>
      </c>
      <c r="B692" s="7">
        <v>7306.6364139999996</v>
      </c>
      <c r="C692" s="7">
        <v>47.54</v>
      </c>
      <c r="D692" s="7">
        <v>46.88</v>
      </c>
      <c r="E692" s="7" t="s">
        <v>21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2">
        <v>6.3078703703703708E-3</v>
      </c>
      <c r="B693" s="7">
        <v>7317.2164309999998</v>
      </c>
      <c r="C693" s="7">
        <v>47.56</v>
      </c>
      <c r="D693" s="7">
        <v>46.88</v>
      </c>
      <c r="E693" s="7" t="s">
        <v>21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2">
        <v>6.4351851851851861E-3</v>
      </c>
      <c r="B694" s="7">
        <v>7327.7934569999998</v>
      </c>
      <c r="C694" s="7">
        <v>47.58</v>
      </c>
      <c r="D694" s="7">
        <v>46.91</v>
      </c>
      <c r="E694" s="7" t="s">
        <v>21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2">
        <v>6.5509259259259262E-3</v>
      </c>
      <c r="B695" s="7">
        <v>7338.3684080000003</v>
      </c>
      <c r="C695" s="7">
        <v>47.61</v>
      </c>
      <c r="D695" s="7">
        <v>46.91</v>
      </c>
      <c r="E695" s="7" t="s">
        <v>21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2">
        <v>6.6782407407407415E-3</v>
      </c>
      <c r="B696" s="7">
        <v>7348.9464109999999</v>
      </c>
      <c r="C696" s="7">
        <v>47.58</v>
      </c>
      <c r="D696" s="7">
        <v>46.95</v>
      </c>
      <c r="E696" s="7" t="s">
        <v>21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2">
        <v>6.7939814814814816E-3</v>
      </c>
      <c r="B697" s="7">
        <v>7359.5224609999996</v>
      </c>
      <c r="C697" s="7">
        <v>47.55</v>
      </c>
      <c r="D697" s="7">
        <v>46.88</v>
      </c>
      <c r="E697" s="7" t="s">
        <v>21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2">
        <v>6.9212962962962969E-3</v>
      </c>
      <c r="B698" s="7">
        <v>7370.0994259999998</v>
      </c>
      <c r="C698" s="7">
        <v>47.58</v>
      </c>
      <c r="D698" s="7">
        <v>46.84</v>
      </c>
      <c r="E698" s="7" t="s">
        <v>21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2">
        <v>7.0486111111111105E-3</v>
      </c>
      <c r="B699" s="7">
        <v>7380.6754149999997</v>
      </c>
      <c r="C699" s="7">
        <v>47.59</v>
      </c>
      <c r="D699" s="7">
        <v>46.88</v>
      </c>
      <c r="E699" s="7" t="s">
        <v>21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2">
        <v>7.1643518518518514E-3</v>
      </c>
      <c r="B700" s="7">
        <v>7391.2534180000002</v>
      </c>
      <c r="C700" s="7">
        <v>47.58</v>
      </c>
      <c r="D700" s="7">
        <v>46.88</v>
      </c>
      <c r="E700" s="7" t="s">
        <v>21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2">
        <v>7.2916666666666659E-3</v>
      </c>
      <c r="B701" s="7">
        <v>7401.8314209999999</v>
      </c>
      <c r="C701" s="7">
        <v>47.59</v>
      </c>
      <c r="D701" s="7">
        <v>46.88</v>
      </c>
      <c r="E701" s="7" t="s">
        <v>21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2">
        <v>7.4074074074074068E-3</v>
      </c>
      <c r="B702" s="7">
        <v>7412.4064330000001</v>
      </c>
      <c r="C702" s="7">
        <v>47.59</v>
      </c>
      <c r="D702" s="7">
        <v>46.88</v>
      </c>
      <c r="E702" s="7" t="s">
        <v>21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2">
        <v>7.5347222222222213E-3</v>
      </c>
      <c r="B703" s="7">
        <v>7422.982422</v>
      </c>
      <c r="C703" s="7">
        <v>47.53</v>
      </c>
      <c r="D703" s="7">
        <v>46.88</v>
      </c>
      <c r="E703" s="7" t="s">
        <v>21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2">
        <v>7.6620370370370366E-3</v>
      </c>
      <c r="B704" s="7">
        <v>7433.564453</v>
      </c>
      <c r="C704" s="7">
        <v>47.62</v>
      </c>
      <c r="D704" s="7">
        <v>46.81</v>
      </c>
      <c r="E704" s="7" t="s">
        <v>21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2">
        <v>7.7777777777777767E-3</v>
      </c>
      <c r="B705" s="7">
        <v>7444.1384280000002</v>
      </c>
      <c r="C705" s="7">
        <v>47.57</v>
      </c>
      <c r="D705" s="7">
        <v>46.81</v>
      </c>
      <c r="E705" s="7" t="s">
        <v>21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2">
        <v>7.905092592592592E-3</v>
      </c>
      <c r="B706" s="7">
        <v>7454.7164309999998</v>
      </c>
      <c r="C706" s="7">
        <v>47.56</v>
      </c>
      <c r="D706" s="7">
        <v>46.81</v>
      </c>
      <c r="E706" s="7" t="s">
        <v>21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2">
        <v>8.0208333333333329E-3</v>
      </c>
      <c r="B707" s="7">
        <v>7465.2924190000003</v>
      </c>
      <c r="C707" s="7">
        <v>47.6</v>
      </c>
      <c r="D707" s="7">
        <v>46.81</v>
      </c>
      <c r="E707" s="7" t="s">
        <v>21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2">
        <v>8.1481481481481474E-3</v>
      </c>
      <c r="B708" s="7">
        <v>7475.8684080000003</v>
      </c>
      <c r="C708" s="7">
        <v>47.53</v>
      </c>
      <c r="D708" s="7">
        <v>46.78</v>
      </c>
      <c r="E708" s="7" t="s">
        <v>21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2">
        <v>8.2638888888888883E-3</v>
      </c>
      <c r="B709" s="7">
        <v>7486.4464109999999</v>
      </c>
      <c r="C709" s="7">
        <v>47.54</v>
      </c>
      <c r="D709" s="7">
        <v>46.88</v>
      </c>
      <c r="E709" s="7" t="s">
        <v>21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2">
        <v>8.3912037037037045E-3</v>
      </c>
      <c r="B710" s="7">
        <v>7497.0224609999996</v>
      </c>
      <c r="C710" s="7">
        <v>47.59</v>
      </c>
      <c r="D710" s="7">
        <v>46.81</v>
      </c>
      <c r="E710" s="7" t="s">
        <v>21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2">
        <v>8.518518518518519E-3</v>
      </c>
      <c r="B711" s="7">
        <v>7507.5984500000004</v>
      </c>
      <c r="C711" s="7">
        <v>47.58</v>
      </c>
      <c r="D711" s="7">
        <v>46.81</v>
      </c>
      <c r="E711" s="7" t="s">
        <v>21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2">
        <v>8.6342592592592599E-3</v>
      </c>
      <c r="B712" s="7">
        <v>7518.176453</v>
      </c>
      <c r="C712" s="7">
        <v>47.62</v>
      </c>
      <c r="D712" s="7">
        <v>46.78</v>
      </c>
      <c r="E712" s="7" t="s">
        <v>21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2">
        <v>8.7615740740740744E-3</v>
      </c>
      <c r="B713" s="7">
        <v>7528.7534180000002</v>
      </c>
      <c r="C713" s="7">
        <v>47.55</v>
      </c>
      <c r="D713" s="7">
        <v>46.78</v>
      </c>
      <c r="E713" s="7" t="s">
        <v>21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2">
        <v>8.8773148148148153E-3</v>
      </c>
      <c r="B714" s="7">
        <v>7539.3294679999999</v>
      </c>
      <c r="C714" s="7">
        <v>47.63</v>
      </c>
      <c r="D714" s="7">
        <v>46.78</v>
      </c>
      <c r="E714" s="7" t="s">
        <v>21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2">
        <v>9.0046296296296298E-3</v>
      </c>
      <c r="B715" s="7">
        <v>7549.9104610000004</v>
      </c>
      <c r="C715" s="7">
        <v>47.63</v>
      </c>
      <c r="D715" s="7">
        <v>46.78</v>
      </c>
      <c r="E715" s="7" t="s">
        <v>21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2">
        <v>9.1203703703703707E-3</v>
      </c>
      <c r="B716" s="7">
        <v>7560.483459</v>
      </c>
      <c r="C716" s="7">
        <v>47.6</v>
      </c>
      <c r="D716" s="7">
        <v>46.81</v>
      </c>
      <c r="E716" s="7" t="s">
        <v>21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2">
        <v>9.2476851851851852E-3</v>
      </c>
      <c r="B717" s="7">
        <v>7571.059448</v>
      </c>
      <c r="C717" s="7">
        <v>47.55</v>
      </c>
      <c r="D717" s="7">
        <v>46.81</v>
      </c>
      <c r="E717" s="7" t="s">
        <v>21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2">
        <v>9.3749999999999997E-3</v>
      </c>
      <c r="B718" s="7">
        <v>7581.6384280000002</v>
      </c>
      <c r="C718" s="7">
        <v>47.63</v>
      </c>
      <c r="D718" s="7">
        <v>46.91</v>
      </c>
      <c r="E718" s="7" t="s">
        <v>21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2">
        <v>9.4907407407407406E-3</v>
      </c>
      <c r="B719" s="7">
        <v>7592.2174070000001</v>
      </c>
      <c r="C719" s="7">
        <v>47.67</v>
      </c>
      <c r="D719" s="7">
        <v>46.74</v>
      </c>
      <c r="E719" s="7" t="s">
        <v>21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2">
        <v>9.618055555555555E-3</v>
      </c>
      <c r="B720" s="7">
        <v>7602.7914430000001</v>
      </c>
      <c r="C720" s="7">
        <v>47.57</v>
      </c>
      <c r="D720" s="7">
        <v>46.84</v>
      </c>
      <c r="E720" s="7" t="s">
        <v>21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2">
        <v>9.7337962962962977E-3</v>
      </c>
      <c r="B721" s="7">
        <v>7613.3694459999997</v>
      </c>
      <c r="C721" s="7">
        <v>47.57</v>
      </c>
      <c r="D721" s="7">
        <v>46.67</v>
      </c>
      <c r="E721" s="7" t="s">
        <v>21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2">
        <v>9.8611111111111104E-3</v>
      </c>
      <c r="B722" s="7">
        <v>7623.9444579999999</v>
      </c>
      <c r="C722" s="7">
        <v>47.57</v>
      </c>
      <c r="D722" s="7">
        <v>46.78</v>
      </c>
      <c r="E722" s="7" t="s">
        <v>21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2">
        <v>9.9768518518518531E-3</v>
      </c>
      <c r="B723" s="7">
        <v>7634.5214230000001</v>
      </c>
      <c r="C723" s="7">
        <v>47.59</v>
      </c>
      <c r="D723" s="7">
        <v>46.74</v>
      </c>
      <c r="E723" s="7" t="s">
        <v>21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2">
        <v>1.0104166666666668E-2</v>
      </c>
      <c r="B724" s="7">
        <v>7645.0954590000001</v>
      </c>
      <c r="C724" s="7">
        <v>47.63</v>
      </c>
      <c r="D724" s="7">
        <v>46.71</v>
      </c>
      <c r="E724" s="7" t="s">
        <v>21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2">
        <v>1.0231481481481482E-2</v>
      </c>
      <c r="B725" s="7">
        <v>7655.674438</v>
      </c>
      <c r="C725" s="7">
        <v>47.59</v>
      </c>
      <c r="D725" s="7">
        <v>46.78</v>
      </c>
      <c r="E725" s="7" t="s">
        <v>21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2">
        <v>1.0347222222222223E-2</v>
      </c>
      <c r="B726" s="7">
        <v>7666.2504269999999</v>
      </c>
      <c r="C726" s="7">
        <v>47.64</v>
      </c>
      <c r="D726" s="7">
        <v>46.74</v>
      </c>
      <c r="E726" s="7" t="s">
        <v>21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2">
        <v>1.0474537037037037E-2</v>
      </c>
      <c r="B727" s="7">
        <v>7676.8264159999999</v>
      </c>
      <c r="C727" s="7">
        <v>47.66</v>
      </c>
      <c r="D727" s="7">
        <v>46.71</v>
      </c>
      <c r="E727" s="7" t="s">
        <v>21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2">
        <v>1.0590277777777777E-2</v>
      </c>
      <c r="B728" s="7">
        <v>7687.4034419999998</v>
      </c>
      <c r="C728" s="7">
        <v>47.69</v>
      </c>
      <c r="D728" s="7">
        <v>46.71</v>
      </c>
      <c r="E728" s="7" t="s">
        <v>21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2">
        <v>1.0717592592592593E-2</v>
      </c>
      <c r="B729" s="7">
        <v>7697.9844359999997</v>
      </c>
      <c r="C729" s="7">
        <v>47.62</v>
      </c>
      <c r="D729" s="7">
        <v>46.74</v>
      </c>
      <c r="E729" s="7" t="s">
        <v>21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2">
        <v>1.0844907407407407E-2</v>
      </c>
      <c r="B730" s="7">
        <v>7708.5574340000003</v>
      </c>
      <c r="C730" s="7">
        <v>47.65</v>
      </c>
      <c r="D730" s="7">
        <v>46.71</v>
      </c>
      <c r="E730" s="7" t="s">
        <v>21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2">
        <v>1.0960648148148148E-2</v>
      </c>
      <c r="B731" s="7">
        <v>7719.1324459999996</v>
      </c>
      <c r="C731" s="7">
        <v>47.66</v>
      </c>
      <c r="D731" s="7">
        <v>46.74</v>
      </c>
      <c r="E731" s="7" t="s">
        <v>21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2">
        <v>1.1087962962962964E-2</v>
      </c>
      <c r="B732" s="7">
        <v>7729.7074579999999</v>
      </c>
      <c r="C732" s="7">
        <v>47.68</v>
      </c>
      <c r="D732" s="7">
        <v>46.71</v>
      </c>
      <c r="E732" s="7" t="s">
        <v>21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2">
        <v>1.1203703703703704E-2</v>
      </c>
      <c r="B733" s="7">
        <v>7740.2864380000001</v>
      </c>
      <c r="C733" s="7">
        <v>47.71</v>
      </c>
      <c r="D733" s="7">
        <v>46.61</v>
      </c>
      <c r="E733" s="7" t="s">
        <v>21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2">
        <v>1.1331018518518518E-2</v>
      </c>
      <c r="B734" s="7">
        <v>7750.8614500000003</v>
      </c>
      <c r="C734" s="7">
        <v>47.68</v>
      </c>
      <c r="D734" s="7">
        <v>46.74</v>
      </c>
      <c r="E734" s="7" t="s">
        <v>21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2">
        <v>1.1446759259259261E-2</v>
      </c>
      <c r="B735" s="7">
        <v>7761.4374390000003</v>
      </c>
      <c r="C735" s="7">
        <v>47.69</v>
      </c>
      <c r="D735" s="7">
        <v>46.67</v>
      </c>
      <c r="E735" s="7" t="s">
        <v>21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2">
        <v>1.1574074074074075E-2</v>
      </c>
      <c r="B736" s="7">
        <v>7772.0144650000002</v>
      </c>
      <c r="C736" s="7">
        <v>47.66</v>
      </c>
      <c r="D736" s="7">
        <v>46.64</v>
      </c>
      <c r="E736" s="7" t="s">
        <v>21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2">
        <v>1.1701388888888891E-2</v>
      </c>
      <c r="B737" s="7">
        <v>7782.5924070000001</v>
      </c>
      <c r="C737" s="7">
        <v>47.73</v>
      </c>
      <c r="D737" s="7">
        <v>46.67</v>
      </c>
      <c r="E737" s="7" t="s">
        <v>21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2">
        <v>1.1817129629629629E-2</v>
      </c>
      <c r="B738" s="7">
        <v>7793.1674190000003</v>
      </c>
      <c r="C738" s="7">
        <v>47.72</v>
      </c>
      <c r="D738" s="7">
        <v>46.61</v>
      </c>
      <c r="E738" s="7" t="s">
        <v>21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2">
        <v>1.1944444444444445E-2</v>
      </c>
      <c r="B739" s="7">
        <v>7803.744385</v>
      </c>
      <c r="C739" s="7">
        <v>47.7</v>
      </c>
      <c r="D739" s="7">
        <v>46.67</v>
      </c>
      <c r="E739" s="7" t="s">
        <v>21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2">
        <v>1.2060185185185186E-2</v>
      </c>
      <c r="B740" s="7">
        <v>7814.3194579999999</v>
      </c>
      <c r="C740" s="7">
        <v>47.71</v>
      </c>
      <c r="D740" s="7">
        <v>46.67</v>
      </c>
      <c r="E740" s="7" t="s">
        <v>21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2">
        <v>1.2187500000000002E-2</v>
      </c>
      <c r="B741" s="7">
        <v>7824.8984380000002</v>
      </c>
      <c r="C741" s="7">
        <v>47.72</v>
      </c>
      <c r="D741" s="7">
        <v>46.64</v>
      </c>
      <c r="E741" s="7" t="s">
        <v>21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2">
        <v>1.230324074074074E-2</v>
      </c>
      <c r="B742" s="7">
        <v>7835.4733889999998</v>
      </c>
      <c r="C742" s="7">
        <v>47.71</v>
      </c>
      <c r="D742" s="7">
        <v>46.64</v>
      </c>
      <c r="E742" s="7" t="s">
        <v>21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2">
        <v>1.2430555555555554E-2</v>
      </c>
      <c r="B743" s="7">
        <v>7846.049438</v>
      </c>
      <c r="C743" s="7">
        <v>47.72</v>
      </c>
      <c r="D743" s="7">
        <v>46.61</v>
      </c>
      <c r="E743" s="7" t="s">
        <v>21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2">
        <v>1.255787037037037E-2</v>
      </c>
      <c r="B744" s="7">
        <v>7856.6254879999997</v>
      </c>
      <c r="C744" s="7">
        <v>47.74</v>
      </c>
      <c r="D744" s="7">
        <v>46.61</v>
      </c>
      <c r="E744" s="7" t="s">
        <v>21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2">
        <v>1.2673611111111109E-2</v>
      </c>
      <c r="B745" s="7">
        <v>7867.2044679999999</v>
      </c>
      <c r="C745" s="7">
        <v>47.79</v>
      </c>
      <c r="D745" s="7">
        <v>46.64</v>
      </c>
      <c r="E745" s="7" t="s">
        <v>21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2">
        <v>1.2800925925925926E-2</v>
      </c>
      <c r="B746" s="7">
        <v>7877.7794190000004</v>
      </c>
      <c r="C746" s="7">
        <v>47.73</v>
      </c>
      <c r="D746" s="7">
        <v>46.61</v>
      </c>
      <c r="E746" s="7" t="s">
        <v>21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2">
        <v>1.2916666666666667E-2</v>
      </c>
      <c r="B747" s="7">
        <v>7888.3544920000004</v>
      </c>
      <c r="C747" s="7">
        <v>47.73</v>
      </c>
      <c r="D747" s="7">
        <v>46.57</v>
      </c>
      <c r="E747" s="7" t="s">
        <v>21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2">
        <v>1.3043981481481483E-2</v>
      </c>
      <c r="B748" s="7">
        <v>7898.9313959999999</v>
      </c>
      <c r="C748" s="7">
        <v>47.71</v>
      </c>
      <c r="D748" s="7">
        <v>46.57</v>
      </c>
      <c r="E748" s="7" t="s">
        <v>21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2">
        <v>1.315972222222222E-2</v>
      </c>
      <c r="B749" s="7">
        <v>7909.5064700000003</v>
      </c>
      <c r="C749" s="7">
        <v>47.7</v>
      </c>
      <c r="D749" s="7">
        <v>46.57</v>
      </c>
      <c r="E749" s="7" t="s">
        <v>21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2">
        <v>1.3287037037037036E-2</v>
      </c>
      <c r="B750" s="7">
        <v>7920.0874020000001</v>
      </c>
      <c r="C750" s="7">
        <v>47.82</v>
      </c>
      <c r="D750" s="7">
        <v>46.71</v>
      </c>
      <c r="E750" s="7" t="s">
        <v>21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2">
        <v>1.3414351851851851E-2</v>
      </c>
      <c r="B751" s="7">
        <v>7930.6603999999998</v>
      </c>
      <c r="C751" s="7">
        <v>47.7</v>
      </c>
      <c r="D751" s="7">
        <v>46.61</v>
      </c>
      <c r="E751" s="7" t="s">
        <v>21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2">
        <v>1.3530092592592594E-2</v>
      </c>
      <c r="B752" s="7">
        <v>7941.237427</v>
      </c>
      <c r="C752" s="7">
        <v>47.74</v>
      </c>
      <c r="D752" s="7">
        <v>46.54</v>
      </c>
      <c r="E752" s="7" t="s">
        <v>21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2">
        <v>1.3657407407407408E-2</v>
      </c>
      <c r="B753" s="7">
        <v>7951.8114009999999</v>
      </c>
      <c r="C753" s="7">
        <v>47.81</v>
      </c>
      <c r="D753" s="7">
        <v>46.61</v>
      </c>
      <c r="E753" s="7" t="s">
        <v>21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2">
        <v>1.3773148148148147E-2</v>
      </c>
      <c r="B754" s="7">
        <v>7962.3903810000002</v>
      </c>
      <c r="C754" s="7">
        <v>47.75</v>
      </c>
      <c r="D754" s="7">
        <v>46.54</v>
      </c>
      <c r="E754" s="7" t="s">
        <v>21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2">
        <v>1.3900462962962962E-2</v>
      </c>
      <c r="B755" s="7">
        <v>7972.9664309999998</v>
      </c>
      <c r="C755" s="7">
        <v>47.73</v>
      </c>
      <c r="D755" s="7">
        <v>46.57</v>
      </c>
      <c r="E755" s="7" t="s">
        <v>21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2">
        <v>1.4027777777777778E-2</v>
      </c>
      <c r="B756" s="7">
        <v>7983.5413820000003</v>
      </c>
      <c r="C756" s="7">
        <v>47.74</v>
      </c>
      <c r="D756" s="7">
        <v>46.54</v>
      </c>
      <c r="E756" s="7" t="s">
        <v>21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2">
        <v>1.4143518518518519E-2</v>
      </c>
      <c r="B757" s="7">
        <v>7994.1184080000003</v>
      </c>
      <c r="C757" s="7">
        <v>47.74</v>
      </c>
      <c r="D757" s="7">
        <v>46.57</v>
      </c>
      <c r="E757" s="7" t="s">
        <v>21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2">
        <v>1.4270833333333335E-2</v>
      </c>
      <c r="B758" s="7">
        <v>8004.6944579999999</v>
      </c>
      <c r="C758" s="7">
        <v>47.81</v>
      </c>
      <c r="D758" s="7">
        <v>46.5</v>
      </c>
      <c r="E758" s="7" t="s">
        <v>21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2">
        <v>1.4386574074074072E-2</v>
      </c>
      <c r="B759" s="7">
        <v>8015.2724609999996</v>
      </c>
      <c r="C759" s="7">
        <v>47.81</v>
      </c>
      <c r="D759" s="7">
        <v>46.47</v>
      </c>
      <c r="E759" s="7" t="s">
        <v>21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2">
        <v>1.4513888888888889E-2</v>
      </c>
      <c r="B760" s="7">
        <v>8025.8483889999998</v>
      </c>
      <c r="C760" s="7">
        <v>47.85</v>
      </c>
      <c r="D760" s="7">
        <v>46.5</v>
      </c>
      <c r="E760" s="7" t="s">
        <v>21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2">
        <v>1.462962962962963E-2</v>
      </c>
      <c r="B761" s="7">
        <v>8036.424438</v>
      </c>
      <c r="C761" s="7">
        <v>47.81</v>
      </c>
      <c r="D761" s="7">
        <v>46.43</v>
      </c>
      <c r="E761" s="7" t="s">
        <v>21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2">
        <v>1.4756944444444446E-2</v>
      </c>
      <c r="B762" s="7">
        <v>8046.9993899999999</v>
      </c>
      <c r="C762" s="7">
        <v>47.81</v>
      </c>
      <c r="D762" s="7">
        <v>46.54</v>
      </c>
      <c r="E762" s="7" t="s">
        <v>21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2">
        <v>1.4884259259259259E-2</v>
      </c>
      <c r="B763" s="7">
        <v>8057.5754390000002</v>
      </c>
      <c r="C763" s="7">
        <v>47.85</v>
      </c>
      <c r="D763" s="7">
        <v>46.43</v>
      </c>
      <c r="E763" s="7" t="s">
        <v>21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2">
        <v>1.5000000000000001E-2</v>
      </c>
      <c r="B764" s="7">
        <v>8068.1534419999998</v>
      </c>
      <c r="C764" s="7">
        <v>47.85</v>
      </c>
      <c r="D764" s="7">
        <v>46.5</v>
      </c>
      <c r="E764" s="7" t="s">
        <v>21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2">
        <v>1.5127314814814816E-2</v>
      </c>
      <c r="B765" s="7">
        <v>8078.7283939999998</v>
      </c>
      <c r="C765" s="7">
        <v>47.83</v>
      </c>
      <c r="D765" s="7">
        <v>46.47</v>
      </c>
      <c r="E765" s="7" t="s">
        <v>21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2">
        <v>1.5243055555555557E-2</v>
      </c>
      <c r="B766" s="7">
        <v>8089.304443</v>
      </c>
      <c r="C766" s="7">
        <v>47.8</v>
      </c>
      <c r="D766" s="7">
        <v>46.5</v>
      </c>
      <c r="E766" s="7" t="s">
        <v>21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2">
        <v>1.5370370370370369E-2</v>
      </c>
      <c r="B767" s="7">
        <v>8099.8793949999999</v>
      </c>
      <c r="C767" s="7">
        <v>47.84</v>
      </c>
      <c r="D767" s="7">
        <v>46.5</v>
      </c>
      <c r="E767" s="7" t="s">
        <v>21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2">
        <v>1.5486111111111112E-2</v>
      </c>
      <c r="B768" s="7">
        <v>8110.4564209999999</v>
      </c>
      <c r="C768" s="7">
        <v>47.86</v>
      </c>
      <c r="D768" s="7">
        <v>46.4</v>
      </c>
      <c r="E768" s="7" t="s">
        <v>21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2">
        <v>1.5613425925925926E-2</v>
      </c>
      <c r="B769" s="7">
        <v>8121.0344240000004</v>
      </c>
      <c r="C769" s="7">
        <v>47.83</v>
      </c>
      <c r="D769" s="7">
        <v>46.5</v>
      </c>
      <c r="E769" s="7" t="s">
        <v>21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2">
        <v>1.5740740740740743E-2</v>
      </c>
      <c r="B770" s="7">
        <v>8131.6104740000001</v>
      </c>
      <c r="C770" s="7">
        <v>47.8</v>
      </c>
      <c r="D770" s="7">
        <v>46.47</v>
      </c>
      <c r="E770" s="7" t="s">
        <v>21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2">
        <v>1.5856481481481482E-2</v>
      </c>
      <c r="B771" s="7">
        <v>8142.1864009999999</v>
      </c>
      <c r="C771" s="7">
        <v>47.79</v>
      </c>
      <c r="D771" s="7">
        <v>46.4</v>
      </c>
      <c r="E771" s="7" t="s">
        <v>21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2">
        <v>1.5983796296296295E-2</v>
      </c>
      <c r="B772" s="7">
        <v>8152.7624509999996</v>
      </c>
      <c r="C772" s="7">
        <v>47.79</v>
      </c>
      <c r="D772" s="7">
        <v>46.4</v>
      </c>
      <c r="E772" s="7" t="s">
        <v>21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2">
        <v>1.6099537037037037E-2</v>
      </c>
      <c r="B773" s="7">
        <v>8163.3383789999998</v>
      </c>
      <c r="C773" s="7">
        <v>47.83</v>
      </c>
      <c r="D773" s="7">
        <v>46.47</v>
      </c>
      <c r="E773" s="7" t="s">
        <v>21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2">
        <v>1.622685185185185E-2</v>
      </c>
      <c r="B774" s="7">
        <v>8173.9134519999998</v>
      </c>
      <c r="C774" s="7">
        <v>47.79</v>
      </c>
      <c r="D774" s="7">
        <v>46.43</v>
      </c>
      <c r="E774" s="7" t="s">
        <v>21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2">
        <v>1.6342592592592593E-2</v>
      </c>
      <c r="B775" s="7">
        <v>8184.492432</v>
      </c>
      <c r="C775" s="7">
        <v>47.89</v>
      </c>
      <c r="D775" s="7">
        <v>46.47</v>
      </c>
      <c r="E775" s="7" t="s">
        <v>21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2">
        <v>1.6469907407407405E-2</v>
      </c>
      <c r="B776" s="7">
        <v>8195.0684810000002</v>
      </c>
      <c r="C776" s="7">
        <v>47.78</v>
      </c>
      <c r="D776" s="7">
        <v>46.47</v>
      </c>
      <c r="E776" s="7" t="s">
        <v>21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2">
        <v>1.6597222222222222E-2</v>
      </c>
      <c r="B777" s="7">
        <v>8205.6424559999996</v>
      </c>
      <c r="C777" s="7">
        <v>47.82</v>
      </c>
      <c r="D777" s="7">
        <v>46.47</v>
      </c>
      <c r="E777" s="7" t="s">
        <v>21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2">
        <v>1.6712962962962961E-2</v>
      </c>
      <c r="B778" s="7">
        <v>8216.2183839999998</v>
      </c>
      <c r="C778" s="7">
        <v>47.88</v>
      </c>
      <c r="D778" s="7">
        <v>46.37</v>
      </c>
      <c r="E778" s="7" t="s">
        <v>21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2">
        <v>1.6840277777777777E-2</v>
      </c>
      <c r="B779" s="7">
        <v>8226.7963870000003</v>
      </c>
      <c r="C779" s="7">
        <v>47.84</v>
      </c>
      <c r="D779" s="7">
        <v>46.47</v>
      </c>
      <c r="E779" s="7" t="s">
        <v>21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2">
        <v>1.695601851851852E-2</v>
      </c>
      <c r="B780" s="7">
        <v>8237.3704830000006</v>
      </c>
      <c r="C780" s="7">
        <v>47.83</v>
      </c>
      <c r="D780" s="7">
        <v>46.37</v>
      </c>
      <c r="E780" s="7" t="s">
        <v>21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2">
        <v>1.7083333333333336E-2</v>
      </c>
      <c r="B781" s="7">
        <v>8247.9464110000008</v>
      </c>
      <c r="C781" s="7">
        <v>47.88</v>
      </c>
      <c r="D781" s="7">
        <v>46.37</v>
      </c>
      <c r="E781" s="7" t="s">
        <v>21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2">
        <v>1.7199074074074071E-2</v>
      </c>
      <c r="B782" s="7">
        <v>8258.5244139999995</v>
      </c>
      <c r="C782" s="7">
        <v>47.87</v>
      </c>
      <c r="D782" s="7">
        <v>46.4</v>
      </c>
      <c r="E782" s="7" t="s">
        <v>21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2">
        <v>1.7326388888888888E-2</v>
      </c>
      <c r="B783" s="7">
        <v>8269.1004639999992</v>
      </c>
      <c r="C783" s="7">
        <v>47.92</v>
      </c>
      <c r="D783" s="7">
        <v>46.4</v>
      </c>
      <c r="E783" s="7" t="s">
        <v>21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2">
        <v>1.7453703703703704E-2</v>
      </c>
      <c r="B784" s="7">
        <v>8279.6754149999997</v>
      </c>
      <c r="C784" s="7">
        <v>47.83</v>
      </c>
      <c r="D784" s="7">
        <v>46.37</v>
      </c>
      <c r="E784" s="7" t="s">
        <v>21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2">
        <v>1.7569444444444447E-2</v>
      </c>
      <c r="B785" s="7">
        <v>8290.2514649999994</v>
      </c>
      <c r="C785" s="7">
        <v>47.93</v>
      </c>
      <c r="D785" s="7">
        <v>46.47</v>
      </c>
      <c r="E785" s="7" t="s">
        <v>21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2">
        <v>1.7696759259259259E-2</v>
      </c>
      <c r="B786" s="7">
        <v>8300.8264159999999</v>
      </c>
      <c r="C786" s="7">
        <v>47.87</v>
      </c>
      <c r="D786" s="7">
        <v>46.43</v>
      </c>
      <c r="E786" s="7" t="s">
        <v>21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2">
        <v>1.7812499999999998E-2</v>
      </c>
      <c r="B787" s="7">
        <v>8311.4024659999995</v>
      </c>
      <c r="C787" s="7">
        <v>47.89</v>
      </c>
      <c r="D787" s="7">
        <v>46.4</v>
      </c>
      <c r="E787" s="7" t="s">
        <v>21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2">
        <v>1.7939814814814815E-2</v>
      </c>
      <c r="B788" s="7">
        <v>8321.9804690000001</v>
      </c>
      <c r="C788" s="7">
        <v>47.96</v>
      </c>
      <c r="D788" s="7">
        <v>46.37</v>
      </c>
      <c r="E788" s="7" t="s">
        <v>21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2">
        <v>1.8067129629629631E-2</v>
      </c>
      <c r="B789" s="7">
        <v>8332.5563959999999</v>
      </c>
      <c r="C789" s="7">
        <v>47.94</v>
      </c>
      <c r="D789" s="7">
        <v>46.37</v>
      </c>
      <c r="E789" s="7" t="s">
        <v>21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2">
        <v>1.818287037037037E-2</v>
      </c>
      <c r="B790" s="7">
        <v>8343.1324459999996</v>
      </c>
      <c r="C790" s="7">
        <v>47.95</v>
      </c>
      <c r="D790" s="7">
        <v>46.3</v>
      </c>
      <c r="E790" s="7" t="s">
        <v>21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2">
        <v>1.8310185185185186E-2</v>
      </c>
      <c r="B791" s="7">
        <v>8353.7073970000001</v>
      </c>
      <c r="C791" s="7">
        <v>48.03</v>
      </c>
      <c r="D791" s="7">
        <v>46.33</v>
      </c>
      <c r="E791" s="7" t="s">
        <v>21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2">
        <v>1.8425925925925925E-2</v>
      </c>
      <c r="B792" s="7">
        <v>8364.2834469999998</v>
      </c>
      <c r="C792" s="7">
        <v>47.98</v>
      </c>
      <c r="D792" s="7">
        <v>46.37</v>
      </c>
      <c r="E792" s="7" t="s">
        <v>21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2">
        <v>1.8553240740740742E-2</v>
      </c>
      <c r="B793" s="7">
        <v>8374.8583980000003</v>
      </c>
      <c r="C793" s="7">
        <v>48</v>
      </c>
      <c r="D793" s="7">
        <v>46.33</v>
      </c>
      <c r="E793" s="7" t="s">
        <v>21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2">
        <v>1.8668981481481481E-2</v>
      </c>
      <c r="B794" s="7">
        <v>8385.4373780000005</v>
      </c>
      <c r="C794" s="7">
        <v>47.98</v>
      </c>
      <c r="D794" s="7">
        <v>46.33</v>
      </c>
      <c r="E794" s="7" t="s">
        <v>21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2">
        <v>1.8796296296296297E-2</v>
      </c>
      <c r="B795" s="7">
        <v>8396.0124510000005</v>
      </c>
      <c r="C795" s="7">
        <v>48.01</v>
      </c>
      <c r="D795" s="7">
        <v>46.33</v>
      </c>
      <c r="E795" s="7" t="s">
        <v>21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2">
        <v>1.892361111111111E-2</v>
      </c>
      <c r="B796" s="7">
        <v>8406.5914310000007</v>
      </c>
      <c r="C796" s="7">
        <v>47.97</v>
      </c>
      <c r="D796" s="7">
        <v>46.26</v>
      </c>
      <c r="E796" s="7" t="s">
        <v>21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2">
        <v>1.9039351851851852E-2</v>
      </c>
      <c r="B797" s="7">
        <v>8417.1644290000004</v>
      </c>
      <c r="C797" s="7">
        <v>47.98</v>
      </c>
      <c r="D797" s="7">
        <v>46.3</v>
      </c>
      <c r="E797" s="7" t="s">
        <v>21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2">
        <v>1.9166666666666669E-2</v>
      </c>
      <c r="B798" s="7">
        <v>8427.7404790000001</v>
      </c>
      <c r="C798" s="7">
        <v>47.94</v>
      </c>
      <c r="D798" s="7">
        <v>46.33</v>
      </c>
      <c r="E798" s="7" t="s">
        <v>21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2">
        <v>1.9282407407407408E-2</v>
      </c>
      <c r="B799" s="7">
        <v>8438.3164059999999</v>
      </c>
      <c r="C799" s="7">
        <v>47.99</v>
      </c>
      <c r="D799" s="7">
        <v>46.26</v>
      </c>
      <c r="E799" s="7" t="s">
        <v>21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2">
        <v>1.9409722222222221E-2</v>
      </c>
      <c r="B800" s="7">
        <v>8448.8944090000005</v>
      </c>
      <c r="C800" s="7">
        <v>48.02</v>
      </c>
      <c r="D800" s="7">
        <v>46.23</v>
      </c>
      <c r="E800" s="7" t="s">
        <v>21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2">
        <v>1.9525462962962963E-2</v>
      </c>
      <c r="B801" s="7">
        <v>8459.4674070000001</v>
      </c>
      <c r="C801" s="7">
        <v>47.91</v>
      </c>
      <c r="D801" s="7">
        <v>46.19</v>
      </c>
      <c r="E801" s="7" t="s">
        <v>21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2">
        <v>1.9652777777777779E-2</v>
      </c>
      <c r="B802" s="7">
        <v>8470.0454100000006</v>
      </c>
      <c r="C802" s="7">
        <v>47.93</v>
      </c>
      <c r="D802" s="7">
        <v>46.26</v>
      </c>
      <c r="E802" s="7" t="s">
        <v>21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2">
        <v>1.9780092592592592E-2</v>
      </c>
      <c r="B803" s="7">
        <v>8480.6204830000006</v>
      </c>
      <c r="C803" s="7">
        <v>47.99</v>
      </c>
      <c r="D803" s="7">
        <v>46.26</v>
      </c>
      <c r="E803" s="7" t="s">
        <v>21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2">
        <v>1.9895833333333331E-2</v>
      </c>
      <c r="B804" s="7">
        <v>8491.1964110000008</v>
      </c>
      <c r="C804" s="7">
        <v>47.98</v>
      </c>
      <c r="D804" s="7">
        <v>46.33</v>
      </c>
      <c r="E804" s="7" t="s">
        <v>21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2">
        <v>2.0023148148148148E-2</v>
      </c>
      <c r="B805" s="7">
        <v>8501.7724610000005</v>
      </c>
      <c r="C805" s="7">
        <v>48.03</v>
      </c>
      <c r="D805" s="7">
        <v>46.23</v>
      </c>
      <c r="E805" s="7" t="s">
        <v>21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2">
        <v>2.013888888888889E-2</v>
      </c>
      <c r="B806" s="7">
        <v>8512.3483890000007</v>
      </c>
      <c r="C806" s="7">
        <v>47.99</v>
      </c>
      <c r="D806" s="7">
        <v>46.19</v>
      </c>
      <c r="E806" s="7" t="s">
        <v>21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2">
        <v>2.0266203703703703E-2</v>
      </c>
      <c r="B807" s="7">
        <v>8522.924438</v>
      </c>
      <c r="C807" s="7">
        <v>47.96</v>
      </c>
      <c r="D807" s="7">
        <v>46.23</v>
      </c>
      <c r="E807" s="7" t="s">
        <v>21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2">
        <v>2.0381944444444446E-2</v>
      </c>
      <c r="B808" s="7">
        <v>8533.4993900000009</v>
      </c>
      <c r="C808" s="7">
        <v>48.03</v>
      </c>
      <c r="D808" s="7">
        <v>46.19</v>
      </c>
      <c r="E808" s="7" t="s">
        <v>21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2">
        <v>2.0509259259259258E-2</v>
      </c>
      <c r="B809" s="7">
        <v>8544.0744630000008</v>
      </c>
      <c r="C809" s="7">
        <v>48.03</v>
      </c>
      <c r="D809" s="7">
        <v>46.23</v>
      </c>
      <c r="E809" s="7" t="s">
        <v>21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2">
        <v>2.0636574074074075E-2</v>
      </c>
      <c r="B810" s="7">
        <v>8554.6524659999995</v>
      </c>
      <c r="C810" s="7">
        <v>48.08</v>
      </c>
      <c r="D810" s="7">
        <v>46.23</v>
      </c>
      <c r="E810" s="7" t="s">
        <v>21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2">
        <v>2.0752314814814814E-2</v>
      </c>
      <c r="B811" s="7">
        <v>8565.2283939999998</v>
      </c>
      <c r="C811" s="7">
        <v>47.99</v>
      </c>
      <c r="D811" s="7">
        <v>46.3</v>
      </c>
      <c r="E811" s="7" t="s">
        <v>21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2">
        <v>2.0879629629629626E-2</v>
      </c>
      <c r="B812" s="7">
        <v>8575.8044430000009</v>
      </c>
      <c r="C812" s="7">
        <v>48</v>
      </c>
      <c r="D812" s="7">
        <v>46.16</v>
      </c>
      <c r="E812" s="7" t="s">
        <v>21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2">
        <v>2.0995370370370373E-2</v>
      </c>
      <c r="B813" s="7">
        <v>8586.3793949999999</v>
      </c>
      <c r="C813" s="7">
        <v>48.02</v>
      </c>
      <c r="D813" s="7">
        <v>46.3</v>
      </c>
      <c r="E813" s="7" t="s">
        <v>21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2">
        <v>2.1122685185185185E-2</v>
      </c>
      <c r="B814" s="7">
        <v>8596.9544679999999</v>
      </c>
      <c r="C814" s="7">
        <v>48.07</v>
      </c>
      <c r="D814" s="7">
        <v>46.26</v>
      </c>
      <c r="E814" s="7" t="s">
        <v>21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2">
        <v>2.1250000000000002E-2</v>
      </c>
      <c r="B815" s="7">
        <v>8607.5314940000007</v>
      </c>
      <c r="C815" s="7">
        <v>48</v>
      </c>
      <c r="D815" s="7">
        <v>46.23</v>
      </c>
      <c r="E815" s="7" t="s">
        <v>21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2">
        <v>2.1365740740740741E-2</v>
      </c>
      <c r="B816" s="7">
        <v>8618.1064449999994</v>
      </c>
      <c r="C816" s="7">
        <v>48</v>
      </c>
      <c r="D816" s="7">
        <v>46.26</v>
      </c>
      <c r="E816" s="7" t="s">
        <v>21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2">
        <v>2.1493055555555557E-2</v>
      </c>
      <c r="B817" s="7">
        <v>8628.6813959999999</v>
      </c>
      <c r="C817" s="7">
        <v>48.05</v>
      </c>
      <c r="D817" s="7">
        <v>46.19</v>
      </c>
      <c r="E817" s="7" t="s">
        <v>21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2">
        <v>2.1608796296296296E-2</v>
      </c>
      <c r="B818" s="7">
        <v>8639.2564700000003</v>
      </c>
      <c r="C818" s="7">
        <v>48.04</v>
      </c>
      <c r="D818" s="7">
        <v>46.23</v>
      </c>
      <c r="E818" s="7" t="s">
        <v>21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2">
        <v>2.1736111111111112E-2</v>
      </c>
      <c r="B819" s="7">
        <v>8649.8354490000002</v>
      </c>
      <c r="C819" s="7">
        <v>48.16</v>
      </c>
      <c r="D819" s="7">
        <v>46.19</v>
      </c>
      <c r="E819" s="7" t="s">
        <v>21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2">
        <v>2.1851851851851848E-2</v>
      </c>
      <c r="B820" s="7">
        <v>8660.4113770000004</v>
      </c>
      <c r="C820" s="7">
        <v>48.06</v>
      </c>
      <c r="D820" s="7">
        <v>46.19</v>
      </c>
      <c r="E820" s="7" t="s">
        <v>21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2">
        <v>2.1979166666666664E-2</v>
      </c>
      <c r="B821" s="7">
        <v>8670.9864500000003</v>
      </c>
      <c r="C821" s="7">
        <v>48.04</v>
      </c>
      <c r="D821" s="7">
        <v>46.26</v>
      </c>
      <c r="E821" s="7" t="s">
        <v>21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12">
        <v>2.210648148148148E-2</v>
      </c>
      <c r="B822" s="7">
        <v>8681.5614010000008</v>
      </c>
      <c r="C822" s="7">
        <v>48.05</v>
      </c>
      <c r="D822" s="7">
        <v>46.26</v>
      </c>
      <c r="E822" s="7" t="s">
        <v>21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12">
        <v>2.2222222222222223E-2</v>
      </c>
      <c r="B823" s="7">
        <v>8692.1374510000005</v>
      </c>
      <c r="C823" s="7">
        <v>48.12</v>
      </c>
      <c r="D823" s="7">
        <v>46.26</v>
      </c>
      <c r="E823" s="7" t="s">
        <v>21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12">
        <v>2.2349537037037032E-2</v>
      </c>
      <c r="B824" s="7">
        <v>8702.7133790000007</v>
      </c>
      <c r="C824" s="7">
        <v>48.04</v>
      </c>
      <c r="D824" s="7">
        <v>46.23</v>
      </c>
      <c r="E824" s="7" t="s">
        <v>21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12">
        <v>2.2465277777777778E-2</v>
      </c>
      <c r="B825" s="7">
        <v>8713.2913819999994</v>
      </c>
      <c r="C825" s="7">
        <v>48.07</v>
      </c>
      <c r="D825" s="7">
        <v>46.19</v>
      </c>
      <c r="E825" s="7" t="s">
        <v>21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12">
        <v>2.2592592592592591E-2</v>
      </c>
      <c r="B826" s="7">
        <v>8723.8643800000009</v>
      </c>
      <c r="C826" s="7">
        <v>48.06</v>
      </c>
      <c r="D826" s="7">
        <v>46.16</v>
      </c>
      <c r="E826" s="7" t="s">
        <v>21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12">
        <v>2.2708333333333334E-2</v>
      </c>
      <c r="B827" s="7">
        <v>8734.4404300000006</v>
      </c>
      <c r="C827" s="7">
        <v>48.01</v>
      </c>
      <c r="D827" s="7">
        <v>46.09</v>
      </c>
      <c r="E827" s="7" t="s">
        <v>21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12">
        <v>2.2835648148148147E-2</v>
      </c>
      <c r="B828" s="7">
        <v>8745.0164789999999</v>
      </c>
      <c r="C828" s="7">
        <v>48.07</v>
      </c>
      <c r="D828" s="7">
        <v>46.13</v>
      </c>
      <c r="E828" s="7" t="s">
        <v>21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12">
        <v>2.2962962962962966E-2</v>
      </c>
      <c r="B829" s="7">
        <v>8755.5914310000007</v>
      </c>
      <c r="C829" s="7">
        <v>48.05</v>
      </c>
      <c r="D829" s="7">
        <v>46.13</v>
      </c>
      <c r="E829" s="7" t="s">
        <v>21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12">
        <v>2.3078703703703702E-2</v>
      </c>
      <c r="B830" s="7">
        <v>8766.1674800000001</v>
      </c>
      <c r="C830" s="7">
        <v>48</v>
      </c>
      <c r="D830" s="7">
        <v>46.16</v>
      </c>
      <c r="E830" s="7" t="s">
        <v>21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12">
        <v>2.3206018518518515E-2</v>
      </c>
      <c r="B831" s="7">
        <v>8776.7454830000006</v>
      </c>
      <c r="C831" s="7">
        <v>48.01</v>
      </c>
      <c r="D831" s="7">
        <v>46.13</v>
      </c>
      <c r="E831" s="7" t="s">
        <v>21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12">
        <v>2.3321759259259261E-2</v>
      </c>
      <c r="B832" s="7">
        <v>8787.3173829999996</v>
      </c>
      <c r="C832" s="7">
        <v>48.06</v>
      </c>
      <c r="D832" s="7">
        <v>46.16</v>
      </c>
      <c r="E832" s="7" t="s">
        <v>21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12">
        <v>2.344907407407407E-2</v>
      </c>
      <c r="B833" s="7">
        <v>8797.8934329999993</v>
      </c>
      <c r="C833" s="7">
        <v>48.06</v>
      </c>
      <c r="D833" s="7">
        <v>46.13</v>
      </c>
      <c r="E833" s="7" t="s">
        <v>21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12">
        <v>2.3564814814814813E-2</v>
      </c>
      <c r="B834" s="7">
        <v>8808.4724119999992</v>
      </c>
      <c r="C834" s="7">
        <v>48.09</v>
      </c>
      <c r="D834" s="7">
        <v>46.13</v>
      </c>
      <c r="E834" s="7" t="s">
        <v>21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12">
        <v>2.3692129629629629E-2</v>
      </c>
      <c r="B835" s="7">
        <v>8819.0444339999995</v>
      </c>
      <c r="C835" s="7">
        <v>48.06</v>
      </c>
      <c r="D835" s="7">
        <v>46.13</v>
      </c>
      <c r="E835" s="7" t="s">
        <v>21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12">
        <v>2.3819444444444445E-2</v>
      </c>
      <c r="B836" s="7">
        <v>8829.6184080000003</v>
      </c>
      <c r="C836" s="7">
        <v>48.09</v>
      </c>
      <c r="D836" s="7">
        <v>46.06</v>
      </c>
      <c r="E836" s="7" t="s">
        <v>21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12">
        <v>2.3935185185185184E-2</v>
      </c>
      <c r="B837" s="7">
        <v>8840.19751</v>
      </c>
      <c r="C837" s="7">
        <v>48.17</v>
      </c>
      <c r="D837" s="7">
        <v>46.02</v>
      </c>
      <c r="E837" s="7" t="s">
        <v>21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12">
        <v>2.4062500000000001E-2</v>
      </c>
      <c r="B838" s="7">
        <v>8850.7734380000002</v>
      </c>
      <c r="C838" s="7">
        <v>48.17</v>
      </c>
      <c r="D838" s="7">
        <v>46.09</v>
      </c>
      <c r="E838" s="7" t="s">
        <v>21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12">
        <v>2.417824074074074E-2</v>
      </c>
      <c r="B839" s="7">
        <v>8861.3564449999994</v>
      </c>
      <c r="C839" s="7">
        <v>48.15</v>
      </c>
      <c r="D839" s="7">
        <v>46.02</v>
      </c>
      <c r="E839" s="7" t="s">
        <v>21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12">
        <v>2.4305555555555556E-2</v>
      </c>
      <c r="B840" s="7">
        <v>8871.9243160000005</v>
      </c>
      <c r="C840" s="7">
        <v>48.15</v>
      </c>
      <c r="D840" s="7">
        <v>46.13</v>
      </c>
      <c r="E840" s="7" t="s">
        <v>21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12">
        <v>2.4421296296296292E-2</v>
      </c>
      <c r="B841" s="7">
        <v>8882.4995120000003</v>
      </c>
      <c r="C841" s="7">
        <v>48.14</v>
      </c>
      <c r="D841" s="7">
        <v>46.09</v>
      </c>
      <c r="E841" s="7" t="s">
        <v>21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12">
        <v>2.4548611111111115E-2</v>
      </c>
      <c r="B842" s="7">
        <v>8893.0803219999998</v>
      </c>
      <c r="C842" s="7">
        <v>48.21</v>
      </c>
      <c r="D842" s="7">
        <v>46.13</v>
      </c>
      <c r="E842" s="7" t="s">
        <v>21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12">
        <v>2.4675925925925924E-2</v>
      </c>
      <c r="B843" s="7">
        <v>8903.6503909999992</v>
      </c>
      <c r="C843" s="7">
        <v>48.12</v>
      </c>
      <c r="D843" s="7">
        <v>46.06</v>
      </c>
      <c r="E843" s="7" t="s">
        <v>21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12">
        <v>2.479166666666667E-2</v>
      </c>
      <c r="B844" s="7">
        <v>8914.2263180000009</v>
      </c>
      <c r="C844" s="7">
        <v>48.15</v>
      </c>
      <c r="D844" s="7">
        <v>46.02</v>
      </c>
      <c r="E844" s="7" t="s">
        <v>21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12">
        <v>2.4918981481481483E-2</v>
      </c>
      <c r="B845" s="7">
        <v>8924.8015140000007</v>
      </c>
      <c r="C845" s="7">
        <v>48.12</v>
      </c>
      <c r="D845" s="7">
        <v>46.06</v>
      </c>
      <c r="E845" s="7" t="s">
        <v>21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12">
        <v>2.5034722222222222E-2</v>
      </c>
      <c r="B846" s="7">
        <v>8935.3774410000005</v>
      </c>
      <c r="C846" s="7">
        <v>48.23</v>
      </c>
      <c r="D846" s="7">
        <v>46.02</v>
      </c>
      <c r="E846" s="7" t="s">
        <v>21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12">
        <v>2.5162037037037038E-2</v>
      </c>
      <c r="B847" s="7">
        <v>8945.9533690000007</v>
      </c>
      <c r="C847" s="7">
        <v>48.18</v>
      </c>
      <c r="D847" s="7">
        <v>46.09</v>
      </c>
      <c r="E847" s="7" t="s">
        <v>21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12">
        <v>2.5277777777777777E-2</v>
      </c>
      <c r="B848" s="7">
        <v>8956.5283199999994</v>
      </c>
      <c r="C848" s="7">
        <v>48.13</v>
      </c>
      <c r="D848" s="7">
        <v>46.06</v>
      </c>
      <c r="E848" s="7" t="s">
        <v>21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12">
        <v>2.5405092592592594E-2</v>
      </c>
      <c r="B849" s="7">
        <v>8967.1054690000001</v>
      </c>
      <c r="C849" s="7">
        <v>48.21</v>
      </c>
      <c r="D849" s="7">
        <v>46.06</v>
      </c>
      <c r="E849" s="7" t="s">
        <v>21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12">
        <v>2.5532407407407406E-2</v>
      </c>
      <c r="B850" s="7">
        <v>8977.6784669999997</v>
      </c>
      <c r="C850" s="7">
        <v>48.24</v>
      </c>
      <c r="D850" s="7">
        <v>45.99</v>
      </c>
      <c r="E850" s="7" t="s">
        <v>21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12">
        <v>2.5648148148148146E-2</v>
      </c>
      <c r="B851" s="7">
        <v>8988.2534180000002</v>
      </c>
      <c r="C851" s="7">
        <v>48.26</v>
      </c>
      <c r="D851" s="7">
        <v>46.06</v>
      </c>
      <c r="E851" s="7" t="s">
        <v>21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12">
        <v>2.5775462962962962E-2</v>
      </c>
      <c r="B852" s="7">
        <v>8998.8303219999998</v>
      </c>
      <c r="C852" s="7">
        <v>48.22</v>
      </c>
      <c r="D852" s="7">
        <v>46.02</v>
      </c>
      <c r="E852" s="7" t="s">
        <v>21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12">
        <v>2.5891203703703704E-2</v>
      </c>
      <c r="B853" s="7">
        <v>9009.4055179999996</v>
      </c>
      <c r="C853" s="7">
        <v>48.22</v>
      </c>
      <c r="D853" s="7">
        <v>46.06</v>
      </c>
      <c r="E853" s="7" t="s">
        <v>21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12">
        <v>2.6018518518518521E-2</v>
      </c>
      <c r="B854" s="7">
        <v>9019.9814449999994</v>
      </c>
      <c r="C854" s="7">
        <v>48.27</v>
      </c>
      <c r="D854" s="7">
        <v>46.02</v>
      </c>
      <c r="E854" s="7" t="s">
        <v>21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12">
        <v>2.614583333333333E-2</v>
      </c>
      <c r="B855" s="7">
        <v>9030.5563959999999</v>
      </c>
      <c r="C855" s="7">
        <v>48.27</v>
      </c>
      <c r="D855" s="7">
        <v>46.06</v>
      </c>
      <c r="E855" s="7" t="s">
        <v>21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12">
        <v>2.6261574074074076E-2</v>
      </c>
      <c r="B856" s="7">
        <v>9041.1323240000002</v>
      </c>
      <c r="C856" s="7">
        <v>48.26</v>
      </c>
      <c r="D856" s="7">
        <v>46.06</v>
      </c>
      <c r="E856" s="7" t="s">
        <v>21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12">
        <v>2.6388888888888889E-2</v>
      </c>
      <c r="B857" s="7">
        <v>9051.7075199999999</v>
      </c>
      <c r="C857" s="7">
        <v>48.37</v>
      </c>
      <c r="D857" s="7">
        <v>46.09</v>
      </c>
      <c r="E857" s="7" t="s">
        <v>21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12">
        <v>2.6504629629629628E-2</v>
      </c>
      <c r="B858" s="7">
        <v>9062.2834469999998</v>
      </c>
      <c r="C858" s="7">
        <v>48.38</v>
      </c>
      <c r="D858" s="7">
        <v>46.02</v>
      </c>
      <c r="E858" s="7" t="s">
        <v>21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12">
        <v>2.6631944444444444E-2</v>
      </c>
      <c r="B859" s="7">
        <v>9072.8583980000003</v>
      </c>
      <c r="C859" s="7">
        <v>48.3</v>
      </c>
      <c r="D859" s="7">
        <v>45.99</v>
      </c>
      <c r="E859" s="7" t="s">
        <v>21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12">
        <v>2.6747685185185183E-2</v>
      </c>
      <c r="B860" s="7">
        <v>9083.4343260000005</v>
      </c>
      <c r="C860" s="7">
        <v>48.33</v>
      </c>
      <c r="D860" s="7">
        <v>46.06</v>
      </c>
      <c r="E860" s="7" t="s">
        <v>21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12">
        <v>2.6875E-2</v>
      </c>
      <c r="B861" s="7">
        <v>9094.0095209999999</v>
      </c>
      <c r="C861" s="7">
        <v>48.21</v>
      </c>
      <c r="D861" s="7">
        <v>45.96</v>
      </c>
      <c r="E861" s="7" t="s">
        <v>21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12">
        <v>2.7002314814814812E-2</v>
      </c>
      <c r="B862" s="7">
        <v>9104.5854490000002</v>
      </c>
      <c r="C862" s="7">
        <v>48.29</v>
      </c>
      <c r="D862" s="7">
        <v>45.96</v>
      </c>
      <c r="E862" s="7" t="s">
        <v>21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12">
        <v>2.7118055555555552E-2</v>
      </c>
      <c r="B863" s="7">
        <v>9115.1594239999995</v>
      </c>
      <c r="C863" s="7">
        <v>48.27</v>
      </c>
      <c r="D863" s="7">
        <v>45.96</v>
      </c>
      <c r="E863" s="7" t="s">
        <v>21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12">
        <v>2.7245370370370368E-2</v>
      </c>
      <c r="B864" s="7">
        <v>9125.7353519999997</v>
      </c>
      <c r="C864" s="7">
        <v>48.29</v>
      </c>
      <c r="D864" s="7">
        <v>45.99</v>
      </c>
      <c r="E864" s="7" t="s">
        <v>21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12">
        <v>2.736111111111111E-2</v>
      </c>
      <c r="B865" s="7">
        <v>9136.3115230000003</v>
      </c>
      <c r="C865" s="7">
        <v>48.22</v>
      </c>
      <c r="D865" s="7">
        <v>45.96</v>
      </c>
      <c r="E865" s="7" t="s">
        <v>21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12">
        <v>2.7488425925925927E-2</v>
      </c>
      <c r="B866" s="7">
        <v>9146.8894039999996</v>
      </c>
      <c r="C866" s="7">
        <v>48.32</v>
      </c>
      <c r="D866" s="7">
        <v>45.89</v>
      </c>
      <c r="E866" s="7" t="s">
        <v>21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12">
        <v>2.7604166666666666E-2</v>
      </c>
      <c r="B867" s="7">
        <v>9157.4614259999998</v>
      </c>
      <c r="C867" s="7">
        <v>48.28</v>
      </c>
      <c r="D867" s="7">
        <v>45.96</v>
      </c>
      <c r="E867" s="7" t="s">
        <v>21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12">
        <v>2.7731481481481478E-2</v>
      </c>
      <c r="B868" s="7">
        <v>9168.0373540000001</v>
      </c>
      <c r="C868" s="7">
        <v>48.24</v>
      </c>
      <c r="D868" s="7">
        <v>45.96</v>
      </c>
      <c r="E868" s="7" t="s">
        <v>21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12">
        <v>2.7858796296296298E-2</v>
      </c>
      <c r="B869" s="7">
        <v>9178.6135250000007</v>
      </c>
      <c r="C869" s="7">
        <v>48.25</v>
      </c>
      <c r="D869" s="7">
        <v>45.92</v>
      </c>
      <c r="E869" s="7" t="s">
        <v>21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12">
        <v>2.7974537037037034E-2</v>
      </c>
      <c r="B870" s="7">
        <v>9189.1884769999997</v>
      </c>
      <c r="C870" s="7">
        <v>48.25</v>
      </c>
      <c r="D870" s="7">
        <v>45.96</v>
      </c>
      <c r="E870" s="7" t="s">
        <v>21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12">
        <v>2.8101851851851854E-2</v>
      </c>
      <c r="B871" s="7">
        <v>9199.7644039999996</v>
      </c>
      <c r="C871" s="7">
        <v>48.32</v>
      </c>
      <c r="D871" s="7">
        <v>45.85</v>
      </c>
      <c r="E871" s="7" t="s">
        <v>21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12">
        <v>2.8217592592592589E-2</v>
      </c>
      <c r="B872" s="7">
        <v>9210.3393550000001</v>
      </c>
      <c r="C872" s="7">
        <v>48.23</v>
      </c>
      <c r="D872" s="7">
        <v>45.96</v>
      </c>
      <c r="E872" s="7" t="s">
        <v>21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12">
        <v>2.8344907407407412E-2</v>
      </c>
      <c r="B873" s="7">
        <v>9220.9145509999998</v>
      </c>
      <c r="C873" s="7">
        <v>48.27</v>
      </c>
      <c r="D873" s="7">
        <v>45.99</v>
      </c>
      <c r="E873" s="7" t="s">
        <v>21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12">
        <v>2.8460648148148148E-2</v>
      </c>
      <c r="B874" s="7">
        <v>9231.4904790000001</v>
      </c>
      <c r="C874" s="7">
        <v>48.25</v>
      </c>
      <c r="D874" s="7">
        <v>45.85</v>
      </c>
      <c r="E874" s="7" t="s">
        <v>21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12">
        <v>2.8587962962962964E-2</v>
      </c>
      <c r="B875" s="7">
        <v>9242.0654300000006</v>
      </c>
      <c r="C875" s="7">
        <v>48.32</v>
      </c>
      <c r="D875" s="7">
        <v>45.92</v>
      </c>
      <c r="E875" s="7" t="s">
        <v>21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12">
        <v>2.8715277777777781E-2</v>
      </c>
      <c r="B876" s="7">
        <v>9252.6403809999993</v>
      </c>
      <c r="C876" s="7">
        <v>48.26</v>
      </c>
      <c r="D876" s="7">
        <v>45.85</v>
      </c>
      <c r="E876" s="7" t="s">
        <v>21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12">
        <v>2.883101851851852E-2</v>
      </c>
      <c r="B877" s="7">
        <v>9263.2175289999996</v>
      </c>
      <c r="C877" s="7">
        <v>48.32</v>
      </c>
      <c r="D877" s="7">
        <v>45.85</v>
      </c>
      <c r="E877" s="7" t="s">
        <v>21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12">
        <v>2.8958333333333336E-2</v>
      </c>
      <c r="B878" s="7">
        <v>9273.7924800000001</v>
      </c>
      <c r="C878" s="7">
        <v>48.27</v>
      </c>
      <c r="D878" s="7">
        <v>45.89</v>
      </c>
      <c r="E878" s="7" t="s">
        <v>21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12">
        <v>2.9074074074074075E-2</v>
      </c>
      <c r="B879" s="7">
        <v>9284.3674319999991</v>
      </c>
      <c r="C879" s="7">
        <v>48.31</v>
      </c>
      <c r="D879" s="7">
        <v>45.92</v>
      </c>
      <c r="E879" s="7" t="s">
        <v>21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12">
        <v>2.9201388888888888E-2</v>
      </c>
      <c r="B880" s="7">
        <v>9294.9423829999996</v>
      </c>
      <c r="C880" s="7">
        <v>48.33</v>
      </c>
      <c r="D880" s="7">
        <v>45.92</v>
      </c>
      <c r="E880" s="7" t="s">
        <v>21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12">
        <v>2.9317129629629634E-2</v>
      </c>
      <c r="B881" s="7">
        <v>9305.5195309999999</v>
      </c>
      <c r="C881" s="7">
        <v>48.27</v>
      </c>
      <c r="D881" s="7">
        <v>45.89</v>
      </c>
      <c r="E881" s="7" t="s">
        <v>21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12">
        <v>2.9444444444444443E-2</v>
      </c>
      <c r="B882" s="7">
        <v>9316.0935059999993</v>
      </c>
      <c r="C882" s="7">
        <v>48.33</v>
      </c>
      <c r="D882" s="7">
        <v>45.92</v>
      </c>
      <c r="E882" s="7" t="s">
        <v>21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12">
        <v>2.9571759259259259E-2</v>
      </c>
      <c r="B883" s="7">
        <v>9326.6694339999995</v>
      </c>
      <c r="C883" s="7">
        <v>48.33</v>
      </c>
      <c r="D883" s="7">
        <v>45.89</v>
      </c>
      <c r="E883" s="7" t="s">
        <v>21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12">
        <v>2.9687500000000002E-2</v>
      </c>
      <c r="B884" s="7">
        <v>9337.244385</v>
      </c>
      <c r="C884" s="7">
        <v>48.34</v>
      </c>
      <c r="D884" s="7">
        <v>45.85</v>
      </c>
      <c r="E884" s="7" t="s">
        <v>21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12">
        <v>2.9814814814814811E-2</v>
      </c>
      <c r="B885" s="7">
        <v>9347.8193360000005</v>
      </c>
      <c r="C885" s="7">
        <v>48.39</v>
      </c>
      <c r="D885" s="7">
        <v>45.82</v>
      </c>
      <c r="E885" s="7" t="s">
        <v>21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12">
        <v>2.9930555555555557E-2</v>
      </c>
      <c r="B886" s="7">
        <v>9358.3955079999996</v>
      </c>
      <c r="C886" s="7">
        <v>48.35</v>
      </c>
      <c r="D886" s="7">
        <v>45.85</v>
      </c>
      <c r="E886" s="7" t="s">
        <v>21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12">
        <v>3.005787037037037E-2</v>
      </c>
      <c r="B887" s="7">
        <v>9368.9704590000001</v>
      </c>
      <c r="C887" s="7">
        <v>48.4</v>
      </c>
      <c r="D887" s="7">
        <v>45.82</v>
      </c>
      <c r="E887" s="7" t="s">
        <v>21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12">
        <v>3.0185185185185186E-2</v>
      </c>
      <c r="B888" s="7">
        <v>9379.5434569999998</v>
      </c>
      <c r="C888" s="7">
        <v>48.35</v>
      </c>
      <c r="D888" s="7">
        <v>45.82</v>
      </c>
      <c r="E888" s="7" t="s">
        <v>21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12">
        <v>3.0300925925925926E-2</v>
      </c>
      <c r="B889" s="7">
        <v>9390.1184080000003</v>
      </c>
      <c r="C889" s="7">
        <v>48.38</v>
      </c>
      <c r="D889" s="7">
        <v>45.82</v>
      </c>
      <c r="E889" s="7" t="s">
        <v>21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12">
        <v>3.0428240740740742E-2</v>
      </c>
      <c r="B890" s="7">
        <v>9400.6943360000005</v>
      </c>
      <c r="C890" s="7">
        <v>48.41</v>
      </c>
      <c r="D890" s="7">
        <v>45.85</v>
      </c>
      <c r="E890" s="7" t="s">
        <v>21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12">
        <v>3.0543981481481481E-2</v>
      </c>
      <c r="B891" s="7">
        <v>9411.2685550000006</v>
      </c>
      <c r="C891" s="7">
        <v>48.37</v>
      </c>
      <c r="D891" s="7">
        <v>45.85</v>
      </c>
      <c r="E891" s="7" t="s">
        <v>21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12">
        <v>3.0671296296296294E-2</v>
      </c>
      <c r="B892" s="7">
        <v>9421.8454590000001</v>
      </c>
      <c r="C892" s="7">
        <v>48.39</v>
      </c>
      <c r="D892" s="7">
        <v>45.78</v>
      </c>
      <c r="E892" s="7" t="s">
        <v>21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12">
        <v>3.078703703703704E-2</v>
      </c>
      <c r="B893" s="7">
        <v>9432.4194339999995</v>
      </c>
      <c r="C893" s="7">
        <v>48.47</v>
      </c>
      <c r="D893" s="7">
        <v>45.78</v>
      </c>
      <c r="E893" s="7" t="s">
        <v>21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12">
        <v>3.0914351851851849E-2</v>
      </c>
      <c r="B894" s="7">
        <v>9442.9953609999993</v>
      </c>
      <c r="C894" s="7">
        <v>48.4</v>
      </c>
      <c r="D894" s="7">
        <v>45.78</v>
      </c>
      <c r="E894" s="7" t="s">
        <v>21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12">
        <v>3.1041666666666665E-2</v>
      </c>
      <c r="B895" s="7">
        <v>9453.5705569999991</v>
      </c>
      <c r="C895" s="7">
        <v>48.38</v>
      </c>
      <c r="D895" s="7">
        <v>45.82</v>
      </c>
      <c r="E895" s="7" t="s">
        <v>21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12">
        <v>3.1157407407407408E-2</v>
      </c>
      <c r="B896" s="7">
        <v>9464.1464840000008</v>
      </c>
      <c r="C896" s="7">
        <v>48.34</v>
      </c>
      <c r="D896" s="7">
        <v>45.72</v>
      </c>
      <c r="E896" s="7" t="s">
        <v>21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12">
        <v>3.1284722222222221E-2</v>
      </c>
      <c r="B897" s="7">
        <v>9474.7214359999998</v>
      </c>
      <c r="C897" s="7">
        <v>48.36</v>
      </c>
      <c r="D897" s="7">
        <v>45.72</v>
      </c>
      <c r="E897" s="7" t="s">
        <v>21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12">
        <v>3.1400462962962963E-2</v>
      </c>
      <c r="B898" s="7">
        <v>9485.2963870000003</v>
      </c>
      <c r="C898" s="7">
        <v>48.44</v>
      </c>
      <c r="D898" s="7">
        <v>45.82</v>
      </c>
      <c r="E898" s="7" t="s">
        <v>21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12">
        <v>3.1527777777777773E-2</v>
      </c>
      <c r="B899" s="7">
        <v>9495.8713380000008</v>
      </c>
      <c r="C899" s="7">
        <v>48.37</v>
      </c>
      <c r="D899" s="7">
        <v>45.82</v>
      </c>
      <c r="E899" s="7" t="s">
        <v>21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12">
        <v>3.1643518518518522E-2</v>
      </c>
      <c r="B900" s="7">
        <v>9506.4465330000003</v>
      </c>
      <c r="C900" s="7">
        <v>48.41</v>
      </c>
      <c r="D900" s="7">
        <v>45.78</v>
      </c>
      <c r="E900" s="7" t="s">
        <v>21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12">
        <v>3.1770833333333331E-2</v>
      </c>
      <c r="B901" s="7">
        <v>9517.0253909999992</v>
      </c>
      <c r="C901" s="7">
        <v>48.47</v>
      </c>
      <c r="D901" s="7">
        <v>45.72</v>
      </c>
      <c r="E901" s="7" t="s">
        <v>21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12">
        <v>3.1898148148148148E-2</v>
      </c>
      <c r="B902" s="7">
        <v>9527.5954590000001</v>
      </c>
      <c r="C902" s="7">
        <v>48.43</v>
      </c>
      <c r="D902" s="7">
        <v>45.72</v>
      </c>
      <c r="E902" s="7" t="s">
        <v>21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12">
        <v>3.201388888888889E-2</v>
      </c>
      <c r="B903" s="7">
        <v>9538.1713870000003</v>
      </c>
      <c r="C903" s="7">
        <v>48.47</v>
      </c>
      <c r="D903" s="7">
        <v>45.75</v>
      </c>
      <c r="E903" s="7" t="s">
        <v>21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12">
        <v>3.2141203703703707E-2</v>
      </c>
      <c r="B904" s="7">
        <v>9548.7463380000008</v>
      </c>
      <c r="C904" s="7">
        <v>48.42</v>
      </c>
      <c r="D904" s="7">
        <v>45.75</v>
      </c>
      <c r="E904" s="7" t="s">
        <v>21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12">
        <v>3.2256944444444442E-2</v>
      </c>
      <c r="B905" s="7">
        <v>9559.3215330000003</v>
      </c>
      <c r="C905" s="7">
        <v>48.43</v>
      </c>
      <c r="D905" s="7">
        <v>45.75</v>
      </c>
      <c r="E905" s="7" t="s">
        <v>21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12">
        <v>3.2384259259259258E-2</v>
      </c>
      <c r="B906" s="7">
        <v>9569.8984380000002</v>
      </c>
      <c r="C906" s="7">
        <v>48.44</v>
      </c>
      <c r="D906" s="7">
        <v>45.68</v>
      </c>
      <c r="E906" s="7" t="s">
        <v>21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12">
        <v>3.2499999999999994E-2</v>
      </c>
      <c r="B907" s="7">
        <v>9580.4714359999998</v>
      </c>
      <c r="C907" s="7">
        <v>48.51</v>
      </c>
      <c r="D907" s="7">
        <v>45.75</v>
      </c>
      <c r="E907" s="7" t="s">
        <v>21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12">
        <v>3.2627314814814817E-2</v>
      </c>
      <c r="B908" s="7">
        <v>9591.0463870000003</v>
      </c>
      <c r="C908" s="7">
        <v>48.49</v>
      </c>
      <c r="D908" s="7">
        <v>45.78</v>
      </c>
      <c r="E908" s="7" t="s">
        <v>21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12">
        <v>3.2754629629629627E-2</v>
      </c>
      <c r="B909" s="7">
        <v>9601.6213380000008</v>
      </c>
      <c r="C909" s="7">
        <v>48.47</v>
      </c>
      <c r="D909" s="7">
        <v>45.75</v>
      </c>
      <c r="E909" s="7" t="s">
        <v>21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12">
        <v>3.2870370370370376E-2</v>
      </c>
      <c r="B910" s="7">
        <v>9612.19751</v>
      </c>
      <c r="C910" s="7">
        <v>48.6</v>
      </c>
      <c r="D910" s="7">
        <v>45.68</v>
      </c>
      <c r="E910" s="7" t="s">
        <v>21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12">
        <v>3.2997685185185185E-2</v>
      </c>
      <c r="B911" s="7">
        <v>9622.7705079999996</v>
      </c>
      <c r="C911" s="7">
        <v>48.51</v>
      </c>
      <c r="D911" s="7">
        <v>45.72</v>
      </c>
      <c r="E911" s="7" t="s">
        <v>21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12">
        <v>3.3113425925925928E-2</v>
      </c>
      <c r="B912" s="7">
        <v>9633.3444820000004</v>
      </c>
      <c r="C912" s="7">
        <v>48.53</v>
      </c>
      <c r="D912" s="7">
        <v>45.75</v>
      </c>
      <c r="E912" s="7" t="s">
        <v>21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12">
        <v>3.3240740740740744E-2</v>
      </c>
      <c r="B913" s="7">
        <v>9643.9194339999995</v>
      </c>
      <c r="C913" s="7">
        <v>48.55</v>
      </c>
      <c r="D913" s="7">
        <v>45.82</v>
      </c>
      <c r="E913" s="7" t="s">
        <v>21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12">
        <v>3.335648148148148E-2</v>
      </c>
      <c r="B914" s="7">
        <v>9654.4963380000008</v>
      </c>
      <c r="C914" s="7">
        <v>48.51</v>
      </c>
      <c r="D914" s="7">
        <v>45.68</v>
      </c>
      <c r="E914" s="7" t="s">
        <v>21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12">
        <v>3.3483796296296296E-2</v>
      </c>
      <c r="B915" s="7">
        <v>9665.0705569999991</v>
      </c>
      <c r="C915" s="7">
        <v>48.51</v>
      </c>
      <c r="D915" s="7">
        <v>45.78</v>
      </c>
      <c r="E915" s="7" t="s">
        <v>21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12">
        <v>3.3611111111111112E-2</v>
      </c>
      <c r="B916" s="7">
        <v>9675.6464840000008</v>
      </c>
      <c r="C916" s="7">
        <v>48.52</v>
      </c>
      <c r="D916" s="7">
        <v>45.72</v>
      </c>
      <c r="E916" s="7" t="s">
        <v>21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12">
        <v>3.3726851851851855E-2</v>
      </c>
      <c r="B917" s="7">
        <v>9686.2204590000001</v>
      </c>
      <c r="C917" s="7">
        <v>48.44</v>
      </c>
      <c r="D917" s="7">
        <v>45.68</v>
      </c>
      <c r="E917" s="7" t="s">
        <v>21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12">
        <v>3.3854166666666664E-2</v>
      </c>
      <c r="B918" s="7">
        <v>9696.7963870000003</v>
      </c>
      <c r="C918" s="7">
        <v>48.54</v>
      </c>
      <c r="D918" s="7">
        <v>45.65</v>
      </c>
      <c r="E918" s="7" t="s">
        <v>21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12">
        <v>3.3969907407407407E-2</v>
      </c>
      <c r="B919" s="7">
        <v>9707.369385</v>
      </c>
      <c r="C919" s="7">
        <v>48.51</v>
      </c>
      <c r="D919" s="7">
        <v>45.72</v>
      </c>
      <c r="E919" s="7" t="s">
        <v>21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12">
        <v>3.4097222222222223E-2</v>
      </c>
      <c r="B920" s="7">
        <v>9717.9455569999991</v>
      </c>
      <c r="C920" s="7">
        <v>48.52</v>
      </c>
      <c r="D920" s="7">
        <v>45.75</v>
      </c>
      <c r="E920" s="7" t="s">
        <v>21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12">
        <v>3.4212962962962966E-2</v>
      </c>
      <c r="B921" s="7">
        <v>9728.5205079999996</v>
      </c>
      <c r="C921" s="7">
        <v>48.49</v>
      </c>
      <c r="D921" s="7">
        <v>45.68</v>
      </c>
      <c r="E921" s="7" t="s">
        <v>21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12">
        <v>3.4340277777777782E-2</v>
      </c>
      <c r="B922" s="7">
        <v>9739.0954590000001</v>
      </c>
      <c r="C922" s="7">
        <v>48.57</v>
      </c>
      <c r="D922" s="7">
        <v>45.61</v>
      </c>
      <c r="E922" s="7" t="s">
        <v>21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12">
        <v>3.4467592592592591E-2</v>
      </c>
      <c r="B923" s="7">
        <v>9749.6704100000006</v>
      </c>
      <c r="C923" s="7">
        <v>48.61</v>
      </c>
      <c r="D923" s="7">
        <v>45.72</v>
      </c>
      <c r="E923" s="7" t="s">
        <v>21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12">
        <v>3.4583333333333334E-2</v>
      </c>
      <c r="B924" s="7">
        <v>9760.2453609999993</v>
      </c>
      <c r="C924" s="7">
        <v>48.59</v>
      </c>
      <c r="D924" s="7">
        <v>45.61</v>
      </c>
      <c r="E924" s="7" t="s">
        <v>21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12">
        <v>3.471064814814815E-2</v>
      </c>
      <c r="B925" s="7">
        <v>9770.8215330000003</v>
      </c>
      <c r="C925" s="7">
        <v>48.51</v>
      </c>
      <c r="D925" s="7">
        <v>45.72</v>
      </c>
      <c r="E925" s="7" t="s">
        <v>21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12">
        <v>3.4826388888888886E-2</v>
      </c>
      <c r="B926" s="7">
        <v>9781.3964840000008</v>
      </c>
      <c r="C926" s="7">
        <v>48.55</v>
      </c>
      <c r="D926" s="7">
        <v>45.61</v>
      </c>
      <c r="E926" s="7" t="s">
        <v>21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12">
        <v>3.4953703703703702E-2</v>
      </c>
      <c r="B927" s="7">
        <v>9791.9685059999993</v>
      </c>
      <c r="C927" s="7">
        <v>48.55</v>
      </c>
      <c r="D927" s="7">
        <v>45.65</v>
      </c>
      <c r="E927" s="7" t="s">
        <v>21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12">
        <v>3.5081018518518518E-2</v>
      </c>
      <c r="B928" s="7">
        <v>9802.5434569999998</v>
      </c>
      <c r="C928" s="7">
        <v>48.61</v>
      </c>
      <c r="D928" s="7">
        <v>45.58</v>
      </c>
      <c r="E928" s="7" t="s">
        <v>21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12">
        <v>3.5196759259259254E-2</v>
      </c>
      <c r="B929" s="7">
        <v>9813.119385</v>
      </c>
      <c r="C929" s="7">
        <v>48.6</v>
      </c>
      <c r="D929" s="7">
        <v>45.72</v>
      </c>
      <c r="E929" s="7" t="s">
        <v>21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12">
        <v>3.532407407407407E-2</v>
      </c>
      <c r="B930" s="7">
        <v>9823.6943360000005</v>
      </c>
      <c r="C930" s="7">
        <v>48.56</v>
      </c>
      <c r="D930" s="7">
        <v>45.54</v>
      </c>
      <c r="E930" s="7" t="s">
        <v>21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12">
        <v>3.5439814814814813E-2</v>
      </c>
      <c r="B931" s="7">
        <v>9834.2653809999993</v>
      </c>
      <c r="C931" s="7">
        <v>48.6</v>
      </c>
      <c r="D931" s="7">
        <v>45.68</v>
      </c>
      <c r="E931" s="7" t="s">
        <v>21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12">
        <v>3.5567129629629629E-2</v>
      </c>
      <c r="B932" s="7">
        <v>9844.8415530000002</v>
      </c>
      <c r="C932" s="7">
        <v>48.59</v>
      </c>
      <c r="D932" s="7">
        <v>45.68</v>
      </c>
      <c r="E932" s="7" t="s">
        <v>21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12">
        <v>3.5682870370370372E-2</v>
      </c>
      <c r="B933" s="7">
        <v>9855.4174800000001</v>
      </c>
      <c r="C933" s="7">
        <v>48.52</v>
      </c>
      <c r="D933" s="7">
        <v>45.58</v>
      </c>
      <c r="E933" s="7" t="s">
        <v>21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12">
        <v>3.5810185185185188E-2</v>
      </c>
      <c r="B934" s="7">
        <v>9865.9924319999991</v>
      </c>
      <c r="C934" s="7">
        <v>48.65</v>
      </c>
      <c r="D934" s="7">
        <v>45.61</v>
      </c>
      <c r="E934" s="7" t="s">
        <v>21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12">
        <v>3.5937500000000004E-2</v>
      </c>
      <c r="B935" s="7">
        <v>9876.5673829999996</v>
      </c>
      <c r="C935" s="7">
        <v>48.52</v>
      </c>
      <c r="D935" s="7">
        <v>45.58</v>
      </c>
      <c r="E935" s="7" t="s">
        <v>21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12">
        <v>3.605324074074074E-2</v>
      </c>
      <c r="B936" s="7">
        <v>9887.1413570000004</v>
      </c>
      <c r="C936" s="7">
        <v>48.61</v>
      </c>
      <c r="D936" s="7">
        <v>45.58</v>
      </c>
      <c r="E936" s="7" t="s">
        <v>21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12">
        <v>3.6180555555555556E-2</v>
      </c>
      <c r="B937" s="7">
        <v>9897.7175289999996</v>
      </c>
      <c r="C937" s="7">
        <v>48.59</v>
      </c>
      <c r="D937" s="7">
        <v>45.68</v>
      </c>
      <c r="E937" s="7" t="s">
        <v>21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12">
        <v>3.6296296296296292E-2</v>
      </c>
      <c r="B938" s="7">
        <v>9908.2895509999998</v>
      </c>
      <c r="C938" s="7">
        <v>48.65</v>
      </c>
      <c r="D938" s="7">
        <v>45.68</v>
      </c>
      <c r="E938" s="7" t="s">
        <v>21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12">
        <v>3.6423611111111115E-2</v>
      </c>
      <c r="B939" s="7">
        <v>9918.8664549999994</v>
      </c>
      <c r="C939" s="7">
        <v>48.63</v>
      </c>
      <c r="D939" s="7">
        <v>45.58</v>
      </c>
      <c r="E939" s="7" t="s">
        <v>21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12">
        <v>3.6539351851851851E-2</v>
      </c>
      <c r="B940" s="7">
        <v>9929.4404300000006</v>
      </c>
      <c r="C940" s="7">
        <v>48.69</v>
      </c>
      <c r="D940" s="7">
        <v>45.61</v>
      </c>
      <c r="E940" s="7" t="s">
        <v>21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12">
        <v>3.6666666666666667E-2</v>
      </c>
      <c r="B941" s="7">
        <v>9940.0163570000004</v>
      </c>
      <c r="C941" s="7">
        <v>48.61</v>
      </c>
      <c r="D941" s="7">
        <v>45.58</v>
      </c>
      <c r="E941" s="7" t="s">
        <v>21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12">
        <v>3.6793981481481483E-2</v>
      </c>
      <c r="B942" s="7">
        <v>9950.5874019999992</v>
      </c>
      <c r="C942" s="7">
        <v>48.64</v>
      </c>
      <c r="D942" s="7">
        <v>45.58</v>
      </c>
      <c r="E942" s="7" t="s">
        <v>21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12">
        <v>3.6909722222222226E-2</v>
      </c>
      <c r="B943" s="7">
        <v>9961.1633299999994</v>
      </c>
      <c r="C943" s="7">
        <v>48.66</v>
      </c>
      <c r="D943" s="7">
        <v>45.54</v>
      </c>
      <c r="E943" s="7" t="s">
        <v>21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12">
        <v>3.7037037037037042E-2</v>
      </c>
      <c r="B944" s="7">
        <v>9971.7385250000007</v>
      </c>
      <c r="C944" s="7">
        <v>48.62</v>
      </c>
      <c r="D944" s="7">
        <v>45.58</v>
      </c>
      <c r="E944" s="7" t="s">
        <v>21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12">
        <v>3.7152777777777778E-2</v>
      </c>
      <c r="B945" s="7">
        <v>9982.3134769999997</v>
      </c>
      <c r="C945" s="7">
        <v>48.61</v>
      </c>
      <c r="D945" s="7">
        <v>45.61</v>
      </c>
      <c r="E945" s="7" t="s">
        <v>21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12">
        <v>3.7280092592592594E-2</v>
      </c>
      <c r="B946" s="7">
        <v>9992.8884280000002</v>
      </c>
      <c r="C946" s="7">
        <v>48.61</v>
      </c>
      <c r="D946" s="7">
        <v>45.58</v>
      </c>
      <c r="E946" s="7" t="s">
        <v>21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12">
        <v>3.7395833333333336E-2</v>
      </c>
      <c r="B947" s="7">
        <v>10003.460449</v>
      </c>
      <c r="C947" s="7">
        <v>48.67</v>
      </c>
      <c r="D947" s="7">
        <v>45.61</v>
      </c>
      <c r="E947" s="7" t="s">
        <v>21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12">
        <v>3.7523148148148146E-2</v>
      </c>
      <c r="B948" s="7">
        <v>10014.038329999999</v>
      </c>
      <c r="C948" s="7">
        <v>48.65</v>
      </c>
      <c r="D948" s="7">
        <v>45.44</v>
      </c>
      <c r="E948" s="7" t="s">
        <v>21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12">
        <v>3.7650462962962962E-2</v>
      </c>
      <c r="B949" s="7">
        <v>10024.610352</v>
      </c>
      <c r="C949" s="7">
        <v>48.65</v>
      </c>
      <c r="D949" s="7">
        <v>45.54</v>
      </c>
      <c r="E949" s="7" t="s">
        <v>21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12">
        <v>3.7766203703703705E-2</v>
      </c>
      <c r="B950" s="7">
        <v>10035.186523</v>
      </c>
      <c r="C950" s="7">
        <v>48.63</v>
      </c>
      <c r="D950" s="7">
        <v>45.51</v>
      </c>
      <c r="E950" s="7" t="s">
        <v>21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12">
        <v>3.7893518518518521E-2</v>
      </c>
      <c r="B951" s="7">
        <v>10045.762451000001</v>
      </c>
      <c r="C951" s="7">
        <v>48.66</v>
      </c>
      <c r="D951" s="7">
        <v>45.51</v>
      </c>
      <c r="E951" s="7" t="s">
        <v>21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12">
        <v>3.8009259259259263E-2</v>
      </c>
      <c r="B952" s="7">
        <v>10056.337401999999</v>
      </c>
      <c r="C952" s="7">
        <v>48.68</v>
      </c>
      <c r="D952" s="7">
        <v>45.54</v>
      </c>
      <c r="E952" s="7" t="s">
        <v>21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12">
        <v>3.8136574074074073E-2</v>
      </c>
      <c r="B953" s="7">
        <v>10066.909423999999</v>
      </c>
      <c r="C953" s="7">
        <v>48.66</v>
      </c>
      <c r="D953" s="7">
        <v>45.58</v>
      </c>
      <c r="E953" s="7" t="s">
        <v>21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12">
        <v>3.8252314814814815E-2</v>
      </c>
      <c r="B954" s="7">
        <v>10077.485352</v>
      </c>
      <c r="C954" s="7">
        <v>48.67</v>
      </c>
      <c r="D954" s="7">
        <v>45.51</v>
      </c>
      <c r="E954" s="7" t="s">
        <v>21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12">
        <v>3.8379629629629632E-2</v>
      </c>
      <c r="B955" s="7">
        <v>10088.060546999999</v>
      </c>
      <c r="C955" s="7">
        <v>48.62</v>
      </c>
      <c r="D955" s="7">
        <v>45.51</v>
      </c>
      <c r="E955" s="7" t="s">
        <v>21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12">
        <v>3.8506944444444448E-2</v>
      </c>
      <c r="B956" s="7">
        <v>10098.635498</v>
      </c>
      <c r="C956" s="7">
        <v>48.69</v>
      </c>
      <c r="D956" s="7">
        <v>45.51</v>
      </c>
      <c r="E956" s="7" t="s">
        <v>21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12">
        <v>3.8622685185185184E-2</v>
      </c>
      <c r="B957" s="7">
        <v>10109.20752</v>
      </c>
      <c r="C957" s="7">
        <v>48.66</v>
      </c>
      <c r="D957" s="7">
        <v>45.51</v>
      </c>
      <c r="E957" s="7" t="s">
        <v>21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12">
        <v>3.875E-2</v>
      </c>
      <c r="B958" s="7">
        <v>10119.782471</v>
      </c>
      <c r="C958" s="7">
        <v>48.68</v>
      </c>
      <c r="D958" s="7">
        <v>45.54</v>
      </c>
      <c r="E958" s="7" t="s">
        <v>21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12">
        <v>3.8865740740740742E-2</v>
      </c>
      <c r="B959" s="7">
        <v>10130.358398</v>
      </c>
      <c r="C959" s="7">
        <v>48.68</v>
      </c>
      <c r="D959" s="7">
        <v>45.51</v>
      </c>
      <c r="E959" s="7" t="s">
        <v>21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12">
        <v>3.8993055555555552E-2</v>
      </c>
      <c r="B960" s="7">
        <v>10140.934326000001</v>
      </c>
      <c r="C960" s="7">
        <v>48.68</v>
      </c>
      <c r="D960" s="7">
        <v>45.48</v>
      </c>
      <c r="E960" s="7" t="s">
        <v>21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12">
        <v>3.9108796296296301E-2</v>
      </c>
      <c r="B961" s="7">
        <v>10151.504395</v>
      </c>
      <c r="C961" s="7">
        <v>48.69</v>
      </c>
      <c r="D961" s="7">
        <v>45.48</v>
      </c>
      <c r="E961" s="7" t="s">
        <v>21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12">
        <v>3.923611111111111E-2</v>
      </c>
      <c r="B962" s="7">
        <v>10162.080322</v>
      </c>
      <c r="C962" s="7">
        <v>48.68</v>
      </c>
      <c r="D962" s="7">
        <v>45.44</v>
      </c>
      <c r="E962" s="7" t="s">
        <v>21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12">
        <v>3.936342592592592E-2</v>
      </c>
      <c r="B963" s="7">
        <v>10172.654541</v>
      </c>
      <c r="C963" s="7">
        <v>48.81</v>
      </c>
      <c r="D963" s="7">
        <v>45.51</v>
      </c>
      <c r="E963" s="7" t="s">
        <v>21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12">
        <v>3.9479166666666669E-2</v>
      </c>
      <c r="B964" s="7">
        <v>10183.230469</v>
      </c>
      <c r="C964" s="7">
        <v>48.73</v>
      </c>
      <c r="D964" s="7">
        <v>45.44</v>
      </c>
      <c r="E964" s="7" t="s">
        <v>21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12">
        <v>3.9606481481481479E-2</v>
      </c>
      <c r="B965" s="7">
        <v>10193.803467</v>
      </c>
      <c r="C965" s="7">
        <v>48.62</v>
      </c>
      <c r="D965" s="7">
        <v>45.51</v>
      </c>
      <c r="E965" s="7" t="s">
        <v>21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12">
        <v>3.9722222222222221E-2</v>
      </c>
      <c r="B966" s="7">
        <v>10204.378418</v>
      </c>
      <c r="C966" s="7">
        <v>48.73</v>
      </c>
      <c r="D966" s="7">
        <v>45.41</v>
      </c>
      <c r="E966" s="7" t="s">
        <v>21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12">
        <v>3.9849537037037037E-2</v>
      </c>
      <c r="B967" s="7">
        <v>10214.953369000001</v>
      </c>
      <c r="C967" s="7">
        <v>48.77</v>
      </c>
      <c r="D967" s="7">
        <v>45.44</v>
      </c>
      <c r="E967" s="7" t="s">
        <v>21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12">
        <v>3.9965277777777773E-2</v>
      </c>
      <c r="B968" s="7">
        <v>10225.529541</v>
      </c>
      <c r="C968" s="7">
        <v>48.81</v>
      </c>
      <c r="D968" s="7">
        <v>45.44</v>
      </c>
      <c r="E968" s="7" t="s">
        <v>21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12">
        <v>4.0092592592592589E-2</v>
      </c>
      <c r="B969" s="7">
        <v>10236.100342</v>
      </c>
      <c r="C969" s="7">
        <v>48.75</v>
      </c>
      <c r="D969" s="7">
        <v>45.44</v>
      </c>
      <c r="E969" s="7" t="s">
        <v>21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12">
        <v>4.0219907407407406E-2</v>
      </c>
      <c r="B970" s="7">
        <v>10246.676514000001</v>
      </c>
      <c r="C970" s="7">
        <v>48.73</v>
      </c>
      <c r="D970" s="7">
        <v>45.51</v>
      </c>
      <c r="E970" s="7" t="s">
        <v>21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12">
        <v>4.0335648148148148E-2</v>
      </c>
      <c r="B971" s="7">
        <v>10257.250488</v>
      </c>
      <c r="C971" s="7">
        <v>48.8</v>
      </c>
      <c r="D971" s="7">
        <v>45.37</v>
      </c>
      <c r="E971" s="7" t="s">
        <v>21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12">
        <v>4.0462962962962964E-2</v>
      </c>
      <c r="B972" s="7">
        <v>10267.826416</v>
      </c>
      <c r="C972" s="7">
        <v>48.75</v>
      </c>
      <c r="D972" s="7">
        <v>45.48</v>
      </c>
      <c r="E972" s="7" t="s">
        <v>21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12">
        <v>4.05787037037037E-2</v>
      </c>
      <c r="B973" s="7">
        <v>10278.398438</v>
      </c>
      <c r="C973" s="7">
        <v>48.77</v>
      </c>
      <c r="D973" s="7">
        <v>45.44</v>
      </c>
      <c r="E973" s="7" t="s">
        <v>21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12">
        <v>4.0706018518518523E-2</v>
      </c>
      <c r="B974" s="7">
        <v>10288.973389000001</v>
      </c>
      <c r="C974" s="7">
        <v>48.84</v>
      </c>
      <c r="D974" s="7">
        <v>45.48</v>
      </c>
      <c r="E974" s="7" t="s">
        <v>21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12">
        <v>4.0833333333333333E-2</v>
      </c>
      <c r="B975" s="7">
        <v>10299.549316000001</v>
      </c>
      <c r="C975" s="7">
        <v>48.74</v>
      </c>
      <c r="D975" s="7">
        <v>45.44</v>
      </c>
      <c r="E975" s="7" t="s">
        <v>21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12">
        <v>4.0949074074074075E-2</v>
      </c>
      <c r="B976" s="7">
        <v>10310.124512</v>
      </c>
      <c r="C976" s="7">
        <v>48.77</v>
      </c>
      <c r="D976" s="7">
        <v>45.44</v>
      </c>
      <c r="E976" s="7" t="s">
        <v>21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12">
        <v>4.1076388888888891E-2</v>
      </c>
      <c r="B977" s="7">
        <v>10320.696533</v>
      </c>
      <c r="C977" s="7">
        <v>48.76</v>
      </c>
      <c r="D977" s="7">
        <v>45.37</v>
      </c>
      <c r="E977" s="7" t="s">
        <v>21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12">
        <v>4.1192129629629634E-2</v>
      </c>
      <c r="B978" s="7">
        <v>10331.271484000001</v>
      </c>
      <c r="C978" s="7">
        <v>48.79</v>
      </c>
      <c r="D978" s="7">
        <v>45.41</v>
      </c>
      <c r="E978" s="7" t="s">
        <v>21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12">
        <v>4.1319444444444443E-2</v>
      </c>
      <c r="B979" s="7">
        <v>10341.846436</v>
      </c>
      <c r="C979" s="7">
        <v>48.82</v>
      </c>
      <c r="D979" s="7">
        <v>45.37</v>
      </c>
      <c r="E979" s="7" t="s">
        <v>21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12">
        <v>4.1435185185185179E-2</v>
      </c>
      <c r="B980" s="7">
        <v>10352.423339999999</v>
      </c>
      <c r="C980" s="7">
        <v>48.83</v>
      </c>
      <c r="D980" s="7">
        <v>45.24</v>
      </c>
      <c r="E980" s="7" t="s">
        <v>21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12">
        <v>4.1562500000000002E-2</v>
      </c>
      <c r="B981" s="7">
        <v>10362.993408</v>
      </c>
      <c r="C981" s="7">
        <v>48.86</v>
      </c>
      <c r="D981" s="7">
        <v>45.37</v>
      </c>
      <c r="E981" s="7" t="s">
        <v>21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12">
        <v>4.1689814814814818E-2</v>
      </c>
      <c r="B982" s="7">
        <v>10373.568359000001</v>
      </c>
      <c r="C982" s="7">
        <v>48.85</v>
      </c>
      <c r="D982" s="7">
        <v>45.41</v>
      </c>
      <c r="E982" s="7" t="s">
        <v>21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12">
        <v>4.1805555555555561E-2</v>
      </c>
      <c r="B983" s="7">
        <v>10384.144531</v>
      </c>
      <c r="C983" s="7">
        <v>48.81</v>
      </c>
      <c r="D983" s="7">
        <v>45.37</v>
      </c>
      <c r="E983" s="7" t="s">
        <v>21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12">
        <v>4.1932870370370377E-2</v>
      </c>
      <c r="B984" s="7">
        <v>10394.719482</v>
      </c>
      <c r="C984" s="7">
        <v>48.81</v>
      </c>
      <c r="D984" s="7">
        <v>45.41</v>
      </c>
      <c r="E984" s="7" t="s">
        <v>21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12">
        <v>4.2048611111111113E-2</v>
      </c>
      <c r="B985" s="7">
        <v>10405.294433999999</v>
      </c>
      <c r="C985" s="7">
        <v>48.89</v>
      </c>
      <c r="D985" s="7">
        <v>45.41</v>
      </c>
      <c r="E985" s="7" t="s">
        <v>21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12">
        <v>4.2175925925925922E-2</v>
      </c>
      <c r="B986" s="7">
        <v>10415.867431999999</v>
      </c>
      <c r="C986" s="7">
        <v>48.84</v>
      </c>
      <c r="D986" s="7">
        <v>45.44</v>
      </c>
      <c r="E986" s="7" t="s">
        <v>21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12">
        <v>4.2291666666666665E-2</v>
      </c>
      <c r="B987" s="7">
        <v>10426.442383</v>
      </c>
      <c r="C987" s="7">
        <v>48.8</v>
      </c>
      <c r="D987" s="7">
        <v>45.44</v>
      </c>
      <c r="E987" s="7" t="s">
        <v>21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12">
        <v>4.2418981481481481E-2</v>
      </c>
      <c r="B988" s="7">
        <v>10437.017334</v>
      </c>
      <c r="C988" s="7">
        <v>48.79</v>
      </c>
      <c r="D988" s="7">
        <v>45.37</v>
      </c>
      <c r="E988" s="7" t="s">
        <v>21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12">
        <v>4.2546296296296297E-2</v>
      </c>
      <c r="B989" s="7">
        <v>10447.592529</v>
      </c>
      <c r="C989" s="7">
        <v>48.88</v>
      </c>
      <c r="D989" s="7">
        <v>45.37</v>
      </c>
      <c r="E989" s="7" t="s">
        <v>21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12">
        <v>4.2662037037037033E-2</v>
      </c>
      <c r="B990" s="7">
        <v>10458.16748</v>
      </c>
      <c r="C990" s="7">
        <v>48.9</v>
      </c>
      <c r="D990" s="7">
        <v>45.31</v>
      </c>
      <c r="E990" s="7" t="s">
        <v>21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12">
        <v>4.2789351851851849E-2</v>
      </c>
      <c r="B991" s="7">
        <v>10468.740479</v>
      </c>
      <c r="C991" s="7">
        <v>48.93</v>
      </c>
      <c r="D991" s="7">
        <v>45.44</v>
      </c>
      <c r="E991" s="7" t="s">
        <v>21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12">
        <v>4.2905092592592592E-2</v>
      </c>
      <c r="B992" s="7">
        <v>10479.315430000001</v>
      </c>
      <c r="C992" s="7">
        <v>48.89</v>
      </c>
      <c r="D992" s="7">
        <v>45.31</v>
      </c>
      <c r="E992" s="7" t="s">
        <v>21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12">
        <v>4.3032407407407408E-2</v>
      </c>
      <c r="B993" s="7">
        <v>10489.890380999999</v>
      </c>
      <c r="C993" s="7">
        <v>48.97</v>
      </c>
      <c r="D993" s="7">
        <v>45.34</v>
      </c>
      <c r="E993" s="7" t="s">
        <v>21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12">
        <v>4.3148148148148151E-2</v>
      </c>
      <c r="B994" s="7">
        <v>10500.465332</v>
      </c>
      <c r="C994" s="7">
        <v>49.04</v>
      </c>
      <c r="D994" s="7">
        <v>45.37</v>
      </c>
      <c r="E994" s="7" t="s">
        <v>21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12">
        <v>4.3275462962962967E-2</v>
      </c>
      <c r="B995" s="7">
        <v>10511.040526999999</v>
      </c>
      <c r="C995" s="7">
        <v>49</v>
      </c>
      <c r="D995" s="7">
        <v>45.34</v>
      </c>
      <c r="E995" s="7" t="s">
        <v>21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12">
        <v>4.3402777777777783E-2</v>
      </c>
      <c r="B996" s="7">
        <v>10521.616454999999</v>
      </c>
      <c r="C996" s="7">
        <v>48.92</v>
      </c>
      <c r="D996" s="7">
        <v>45.31</v>
      </c>
      <c r="E996" s="7" t="s">
        <v>21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12">
        <v>4.3518518518518519E-2</v>
      </c>
      <c r="B997" s="7">
        <v>10532.193359000001</v>
      </c>
      <c r="C997" s="7">
        <v>48.98</v>
      </c>
      <c r="D997" s="7">
        <v>45.24</v>
      </c>
      <c r="E997" s="7" t="s">
        <v>21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12">
        <v>4.3645833333333335E-2</v>
      </c>
      <c r="B998" s="7">
        <v>10542.762451000001</v>
      </c>
      <c r="C998" s="7">
        <v>48.96</v>
      </c>
      <c r="D998" s="7">
        <v>45.31</v>
      </c>
      <c r="E998" s="7" t="s">
        <v>21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12">
        <v>4.3761574074074078E-2</v>
      </c>
      <c r="B999" s="7">
        <v>10553.338379000001</v>
      </c>
      <c r="C999" s="7">
        <v>49</v>
      </c>
      <c r="D999" s="7">
        <v>45.37</v>
      </c>
      <c r="E999" s="7" t="s">
        <v>21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12">
        <v>4.3888888888888887E-2</v>
      </c>
      <c r="B1000" s="7">
        <v>10563.913329999999</v>
      </c>
      <c r="C1000" s="7">
        <v>49</v>
      </c>
      <c r="D1000" s="7">
        <v>45.31</v>
      </c>
      <c r="E1000" s="7" t="s">
        <v>21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12">
        <v>4.4004629629629623E-2</v>
      </c>
      <c r="B1001" s="7">
        <v>10574.485352</v>
      </c>
      <c r="C1001" s="7">
        <v>48.96</v>
      </c>
      <c r="D1001" s="7">
        <v>45.24</v>
      </c>
      <c r="E1001" s="7" t="s">
        <v>21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12">
        <v>4.4131944444444439E-2</v>
      </c>
      <c r="B1002" s="7">
        <v>10585.060546999999</v>
      </c>
      <c r="C1002" s="7">
        <v>49</v>
      </c>
      <c r="D1002" s="7">
        <v>45.24</v>
      </c>
      <c r="E1002" s="7" t="s">
        <v>21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12">
        <v>4.4259259259259255E-2</v>
      </c>
      <c r="B1003" s="7">
        <v>10595.635498</v>
      </c>
      <c r="C1003" s="7">
        <v>49.04</v>
      </c>
      <c r="D1003" s="7">
        <v>45.27</v>
      </c>
      <c r="E1003" s="7" t="s">
        <v>21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12">
        <v>4.4374999999999998E-2</v>
      </c>
      <c r="B1004" s="7">
        <v>10606.208495999999</v>
      </c>
      <c r="C1004" s="7">
        <v>48.94</v>
      </c>
      <c r="D1004" s="7">
        <v>45.24</v>
      </c>
      <c r="E1004" s="7" t="s">
        <v>21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12">
        <v>4.4502314814814814E-2</v>
      </c>
      <c r="B1005" s="7">
        <v>10616.782471</v>
      </c>
      <c r="C1005" s="7">
        <v>49.06</v>
      </c>
      <c r="D1005" s="7">
        <v>45.2</v>
      </c>
      <c r="E1005" s="7" t="s">
        <v>21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12">
        <v>4.4618055555555557E-2</v>
      </c>
      <c r="B1006" s="7">
        <v>10627.358398</v>
      </c>
      <c r="C1006" s="7">
        <v>49.07</v>
      </c>
      <c r="D1006" s="7">
        <v>45.2</v>
      </c>
      <c r="E1006" s="7" t="s">
        <v>21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12">
        <v>4.4745370370370373E-2</v>
      </c>
      <c r="B1007" s="7">
        <v>10637.932373</v>
      </c>
      <c r="C1007" s="7">
        <v>49.01</v>
      </c>
      <c r="D1007" s="7">
        <v>45.27</v>
      </c>
      <c r="E1007" s="7" t="s">
        <v>21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12">
        <v>4.4861111111111109E-2</v>
      </c>
      <c r="B1008" s="7">
        <v>10648.505370999999</v>
      </c>
      <c r="C1008" s="7">
        <v>49.02</v>
      </c>
      <c r="D1008" s="7">
        <v>45.17</v>
      </c>
      <c r="E1008" s="7" t="s">
        <v>21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12">
        <v>4.4988425925925925E-2</v>
      </c>
      <c r="B1009" s="7">
        <v>10659.080322</v>
      </c>
      <c r="C1009" s="7">
        <v>49.11</v>
      </c>
      <c r="D1009" s="7">
        <v>45.13</v>
      </c>
      <c r="E1009" s="7" t="s">
        <v>21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12">
        <v>4.5115740740740741E-2</v>
      </c>
      <c r="B1010" s="7">
        <v>10669.655518</v>
      </c>
      <c r="C1010" s="7">
        <v>49.03</v>
      </c>
      <c r="D1010" s="7">
        <v>45.2</v>
      </c>
      <c r="E1010" s="7" t="s">
        <v>21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12">
        <v>4.5231481481481484E-2</v>
      </c>
      <c r="B1011" s="7">
        <v>10680.228515999999</v>
      </c>
      <c r="C1011" s="7">
        <v>48.99</v>
      </c>
      <c r="D1011" s="7">
        <v>45.17</v>
      </c>
      <c r="E1011" s="7" t="s">
        <v>21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12">
        <v>4.53587962962963E-2</v>
      </c>
      <c r="B1012" s="7">
        <v>10690.809326000001</v>
      </c>
      <c r="C1012" s="7">
        <v>49</v>
      </c>
      <c r="D1012" s="7">
        <v>45.24</v>
      </c>
      <c r="E1012" s="7" t="s">
        <v>21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12">
        <v>4.5474537037037042E-2</v>
      </c>
      <c r="B1013" s="7">
        <v>10701.379395</v>
      </c>
      <c r="C1013" s="7">
        <v>49.06</v>
      </c>
      <c r="D1013" s="7">
        <v>45.24</v>
      </c>
      <c r="E1013" s="7" t="s">
        <v>21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12">
        <v>4.5601851851851859E-2</v>
      </c>
      <c r="B1014" s="7">
        <v>10711.953369000001</v>
      </c>
      <c r="C1014" s="7">
        <v>49.06</v>
      </c>
      <c r="D1014" s="7">
        <v>45.2</v>
      </c>
      <c r="E1014" s="7" t="s">
        <v>21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12">
        <v>4.5717592592592594E-2</v>
      </c>
      <c r="B1015" s="7">
        <v>10722.528319999999</v>
      </c>
      <c r="C1015" s="7">
        <v>49.02</v>
      </c>
      <c r="D1015" s="7">
        <v>45.2</v>
      </c>
      <c r="E1015" s="7" t="s">
        <v>21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12">
        <v>4.5844907407407404E-2</v>
      </c>
      <c r="B1016" s="7">
        <v>10733.100342</v>
      </c>
      <c r="C1016" s="7">
        <v>49.03</v>
      </c>
      <c r="D1016" s="7">
        <v>45.24</v>
      </c>
      <c r="E1016" s="7" t="s">
        <v>21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12">
        <v>4.597222222222222E-2</v>
      </c>
      <c r="B1017" s="7">
        <v>10743.675536999999</v>
      </c>
      <c r="C1017" s="7">
        <v>49.07</v>
      </c>
      <c r="D1017" s="7">
        <v>45.13</v>
      </c>
      <c r="E1017" s="7" t="s">
        <v>21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12">
        <v>4.6087962962962963E-2</v>
      </c>
      <c r="B1018" s="7">
        <v>10754.248535000001</v>
      </c>
      <c r="C1018" s="7">
        <v>49.08</v>
      </c>
      <c r="D1018" s="7">
        <v>45.27</v>
      </c>
      <c r="E1018" s="7" t="s">
        <v>21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12">
        <v>4.6215277777777779E-2</v>
      </c>
      <c r="B1019" s="7">
        <v>10764.824463000001</v>
      </c>
      <c r="C1019" s="7">
        <v>49.08</v>
      </c>
      <c r="D1019" s="7">
        <v>45.27</v>
      </c>
      <c r="E1019" s="7" t="s">
        <v>21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12">
        <v>4.6331018518518514E-2</v>
      </c>
      <c r="B1020" s="7">
        <v>10775.399414</v>
      </c>
      <c r="C1020" s="7">
        <v>49.07</v>
      </c>
      <c r="D1020" s="7">
        <v>45.17</v>
      </c>
      <c r="E1020" s="7" t="s">
        <v>21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12">
        <v>4.6458333333333331E-2</v>
      </c>
      <c r="B1021" s="7">
        <v>10785.973389000001</v>
      </c>
      <c r="C1021" s="7">
        <v>49.04</v>
      </c>
      <c r="D1021" s="7">
        <v>45.17</v>
      </c>
      <c r="E1021" s="7" t="s">
        <v>21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12">
        <v>4.6585648148148147E-2</v>
      </c>
      <c r="B1022" s="7">
        <v>10796.546387</v>
      </c>
      <c r="C1022" s="7">
        <v>49.05</v>
      </c>
      <c r="D1022" s="7">
        <v>45.17</v>
      </c>
      <c r="E1022" s="7" t="s">
        <v>21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12">
        <v>4.670138888888889E-2</v>
      </c>
      <c r="B1023" s="7">
        <v>10807.123535000001</v>
      </c>
      <c r="C1023" s="7">
        <v>49.05</v>
      </c>
      <c r="D1023" s="7">
        <v>45.17</v>
      </c>
      <c r="E1023" s="7" t="s">
        <v>21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12">
        <v>4.6828703703703706E-2</v>
      </c>
      <c r="B1024" s="7">
        <v>10817.696533</v>
      </c>
      <c r="C1024" s="7">
        <v>49.08</v>
      </c>
      <c r="D1024" s="7">
        <v>45.13</v>
      </c>
      <c r="E1024" s="7" t="s">
        <v>21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12">
        <v>4.6944444444444448E-2</v>
      </c>
      <c r="B1025" s="7">
        <v>10828.267334</v>
      </c>
      <c r="C1025" s="7">
        <v>49.14</v>
      </c>
      <c r="D1025" s="7">
        <v>45.17</v>
      </c>
      <c r="E1025" s="7" t="s">
        <v>21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12">
        <v>4.7071759259259265E-2</v>
      </c>
      <c r="B1026" s="7">
        <v>10838.843505999999</v>
      </c>
      <c r="C1026" s="7">
        <v>49.11</v>
      </c>
      <c r="D1026" s="7">
        <v>45.17</v>
      </c>
      <c r="E1026" s="7" t="s">
        <v>21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12">
        <v>4.71875E-2</v>
      </c>
      <c r="B1027" s="7">
        <v>10849.421387</v>
      </c>
      <c r="C1027" s="7">
        <v>49.18</v>
      </c>
      <c r="D1027" s="7">
        <v>45.13</v>
      </c>
      <c r="E1027" s="7" t="s">
        <v>21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12">
        <v>4.731481481481481E-2</v>
      </c>
      <c r="B1028" s="7">
        <v>10859.990479</v>
      </c>
      <c r="C1028" s="7">
        <v>49.17</v>
      </c>
      <c r="D1028" s="7">
        <v>45.13</v>
      </c>
      <c r="E1028" s="7" t="s">
        <v>21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12">
        <v>4.7442129629629626E-2</v>
      </c>
      <c r="B1029" s="7">
        <v>10870.566406</v>
      </c>
      <c r="C1029" s="7">
        <v>49.17</v>
      </c>
      <c r="D1029" s="7">
        <v>45.1</v>
      </c>
      <c r="E1029" s="7" t="s">
        <v>21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12">
        <v>4.7557870370370368E-2</v>
      </c>
      <c r="B1030" s="7">
        <v>10881.141602</v>
      </c>
      <c r="C1030" s="7">
        <v>49.11</v>
      </c>
      <c r="D1030" s="7">
        <v>45.13</v>
      </c>
      <c r="E1030" s="7" t="s">
        <v>21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12">
        <v>4.7685185185185185E-2</v>
      </c>
      <c r="B1031" s="7">
        <v>10891.713379000001</v>
      </c>
      <c r="C1031" s="7">
        <v>49.21</v>
      </c>
      <c r="D1031" s="7">
        <v>45.17</v>
      </c>
      <c r="E1031" s="7" t="s">
        <v>21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12">
        <v>4.780092592592592E-2</v>
      </c>
      <c r="B1032" s="7">
        <v>10902.289551</v>
      </c>
      <c r="C1032" s="7">
        <v>49.19</v>
      </c>
      <c r="D1032" s="7">
        <v>45.17</v>
      </c>
      <c r="E1032" s="7" t="s">
        <v>21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12">
        <v>4.7928240740740737E-2</v>
      </c>
      <c r="B1033" s="7">
        <v>10912.863281</v>
      </c>
      <c r="C1033" s="7">
        <v>49.17</v>
      </c>
      <c r="D1033" s="7">
        <v>45.1</v>
      </c>
      <c r="E1033" s="7" t="s">
        <v>21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12">
        <v>4.8043981481481479E-2</v>
      </c>
      <c r="B1034" s="7">
        <v>10923.438477</v>
      </c>
      <c r="C1034" s="7">
        <v>49.28</v>
      </c>
      <c r="D1034" s="7">
        <v>45.07</v>
      </c>
      <c r="E1034" s="7" t="s">
        <v>21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12">
        <v>4.8171296296296295E-2</v>
      </c>
      <c r="B1035" s="7">
        <v>10934.010254000001</v>
      </c>
      <c r="C1035" s="7">
        <v>49.27</v>
      </c>
      <c r="D1035" s="7">
        <v>45.03</v>
      </c>
      <c r="E1035" s="7" t="s">
        <v>21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12">
        <v>4.8298611111111112E-2</v>
      </c>
      <c r="B1036" s="7">
        <v>10944.586426</v>
      </c>
      <c r="C1036" s="7">
        <v>49.21</v>
      </c>
      <c r="D1036" s="7">
        <v>45.07</v>
      </c>
      <c r="E1036" s="7" t="s">
        <v>21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12">
        <v>4.8414351851851854E-2</v>
      </c>
      <c r="B1037" s="7">
        <v>10955.160645</v>
      </c>
      <c r="C1037" s="7">
        <v>49.28</v>
      </c>
      <c r="D1037" s="7">
        <v>45.07</v>
      </c>
      <c r="E1037" s="7" t="s">
        <v>21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12">
        <v>4.854166666666667E-2</v>
      </c>
      <c r="B1038" s="7">
        <v>10965.733398</v>
      </c>
      <c r="C1038" s="7">
        <v>49.25</v>
      </c>
      <c r="D1038" s="7">
        <v>45.07</v>
      </c>
      <c r="E1038" s="7" t="s">
        <v>21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12">
        <v>4.8657407407407406E-2</v>
      </c>
      <c r="B1039" s="7">
        <v>10976.307617</v>
      </c>
      <c r="C1039" s="7">
        <v>49.23</v>
      </c>
      <c r="D1039" s="7">
        <v>45.07</v>
      </c>
      <c r="E1039" s="7" t="s">
        <v>21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12">
        <v>4.8784722222222222E-2</v>
      </c>
      <c r="B1040" s="7">
        <v>10986.883301</v>
      </c>
      <c r="C1040" s="7">
        <v>49.2</v>
      </c>
      <c r="D1040" s="7">
        <v>45.07</v>
      </c>
      <c r="E1040" s="7" t="s">
        <v>21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12">
        <v>4.8900462962962965E-2</v>
      </c>
      <c r="B1041" s="7">
        <v>10997.454589999999</v>
      </c>
      <c r="C1041" s="7">
        <v>49.22</v>
      </c>
      <c r="D1041" s="7">
        <v>45.1</v>
      </c>
      <c r="E1041" s="7" t="s">
        <v>21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12">
        <v>4.9027777777777781E-2</v>
      </c>
      <c r="B1042" s="7">
        <v>11008.029296999999</v>
      </c>
      <c r="C1042" s="7">
        <v>49.21</v>
      </c>
      <c r="D1042" s="7">
        <v>45.13</v>
      </c>
      <c r="E1042" s="7" t="s">
        <v>21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12">
        <v>4.9155092592592597E-2</v>
      </c>
      <c r="B1043" s="7">
        <v>11018.605469</v>
      </c>
      <c r="C1043" s="7">
        <v>49.19</v>
      </c>
      <c r="D1043" s="7">
        <v>45.1</v>
      </c>
      <c r="E1043" s="7" t="s">
        <v>21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12">
        <v>4.927083333333334E-2</v>
      </c>
      <c r="B1044" s="7">
        <v>11029.17627</v>
      </c>
      <c r="C1044" s="7">
        <v>49.22</v>
      </c>
      <c r="D1044" s="7">
        <v>45.03</v>
      </c>
      <c r="E1044" s="7" t="s">
        <v>21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12">
        <v>4.9398148148148142E-2</v>
      </c>
      <c r="B1045" s="7">
        <v>11039.751464999999</v>
      </c>
      <c r="C1045" s="7">
        <v>49.2</v>
      </c>
      <c r="D1045" s="7">
        <v>45.03</v>
      </c>
      <c r="E1045" s="7" t="s">
        <v>21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12">
        <v>4.9513888888888892E-2</v>
      </c>
      <c r="B1046" s="7">
        <v>11050.327637</v>
      </c>
      <c r="C1046" s="7">
        <v>49.24</v>
      </c>
      <c r="D1046" s="7">
        <v>45.03</v>
      </c>
      <c r="E1046" s="7" t="s">
        <v>21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12">
        <v>4.9641203703703701E-2</v>
      </c>
      <c r="B1047" s="7">
        <v>11060.899414</v>
      </c>
      <c r="C1047" s="7">
        <v>49.27</v>
      </c>
      <c r="D1047" s="7">
        <v>45.03</v>
      </c>
      <c r="E1047" s="7" t="s">
        <v>21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12">
        <v>4.9756944444444444E-2</v>
      </c>
      <c r="B1048" s="7">
        <v>11071.474609000001</v>
      </c>
      <c r="C1048" s="7">
        <v>49.23</v>
      </c>
      <c r="D1048" s="7">
        <v>45.03</v>
      </c>
      <c r="E1048" s="7" t="s">
        <v>21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12">
        <v>4.988425925925926E-2</v>
      </c>
      <c r="B1049" s="7">
        <v>11082.046387</v>
      </c>
      <c r="C1049" s="7">
        <v>49.28</v>
      </c>
      <c r="D1049" s="7">
        <v>45</v>
      </c>
      <c r="E1049" s="7" t="s">
        <v>21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12">
        <v>5.0011574074074076E-2</v>
      </c>
      <c r="B1050" s="7">
        <v>11092.623535000001</v>
      </c>
      <c r="C1050" s="7">
        <v>49.23</v>
      </c>
      <c r="D1050" s="7">
        <v>45</v>
      </c>
      <c r="E1050" s="7" t="s">
        <v>21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12">
        <v>5.0127314814814812E-2</v>
      </c>
      <c r="B1051" s="7">
        <v>11103.197265999999</v>
      </c>
      <c r="C1051" s="7">
        <v>49.23</v>
      </c>
      <c r="D1051" s="7">
        <v>45.03</v>
      </c>
      <c r="E1051" s="7" t="s">
        <v>21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12">
        <v>5.0254629629629628E-2</v>
      </c>
      <c r="B1052" s="7">
        <v>11113.769531</v>
      </c>
      <c r="C1052" s="7">
        <v>49.23</v>
      </c>
      <c r="D1052" s="7">
        <v>45.07</v>
      </c>
      <c r="E1052" s="7" t="s">
        <v>21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12">
        <v>5.0370370370370371E-2</v>
      </c>
      <c r="B1053" s="7">
        <v>11124.344238</v>
      </c>
      <c r="C1053" s="7">
        <v>49.19</v>
      </c>
      <c r="D1053" s="7">
        <v>45</v>
      </c>
      <c r="E1053" s="7" t="s">
        <v>21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12">
        <v>5.0497685185185187E-2</v>
      </c>
      <c r="B1054" s="7">
        <v>11134.918457</v>
      </c>
      <c r="C1054" s="7">
        <v>49.24</v>
      </c>
      <c r="D1054" s="7">
        <v>45</v>
      </c>
      <c r="E1054" s="7" t="s">
        <v>21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12">
        <v>5.061342592592593E-2</v>
      </c>
      <c r="B1055" s="7">
        <v>11145.490234000001</v>
      </c>
      <c r="C1055" s="7">
        <v>49.27</v>
      </c>
      <c r="D1055" s="7">
        <v>45</v>
      </c>
      <c r="E1055" s="7" t="s">
        <v>21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12">
        <v>5.0740740740740746E-2</v>
      </c>
      <c r="B1056" s="7">
        <v>11156.065430000001</v>
      </c>
      <c r="C1056" s="7">
        <v>49.22</v>
      </c>
      <c r="D1056" s="7">
        <v>45</v>
      </c>
      <c r="E1056" s="7" t="s">
        <v>21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12">
        <v>5.0868055555555548E-2</v>
      </c>
      <c r="B1057" s="7">
        <v>11166.640625</v>
      </c>
      <c r="C1057" s="7">
        <v>49.23</v>
      </c>
      <c r="D1057" s="7">
        <v>45</v>
      </c>
      <c r="E1057" s="7" t="s">
        <v>21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12">
        <v>5.0983796296296291E-2</v>
      </c>
      <c r="B1058" s="7">
        <v>11177.212401999999</v>
      </c>
      <c r="C1058" s="7">
        <v>49.25</v>
      </c>
      <c r="D1058" s="7">
        <v>45.03</v>
      </c>
      <c r="E1058" s="7" t="s">
        <v>21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12">
        <v>5.1111111111111107E-2</v>
      </c>
      <c r="B1059" s="7">
        <v>11187.787598000001</v>
      </c>
      <c r="C1059" s="7">
        <v>49.22</v>
      </c>
      <c r="D1059" s="7">
        <v>44.96</v>
      </c>
      <c r="E1059" s="7" t="s">
        <v>21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12">
        <v>5.122685185185185E-2</v>
      </c>
      <c r="B1060" s="7">
        <v>11198.362305000001</v>
      </c>
      <c r="C1060" s="7">
        <v>49.28</v>
      </c>
      <c r="D1060" s="7">
        <v>45.03</v>
      </c>
      <c r="E1060" s="7" t="s">
        <v>21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12">
        <v>5.1354166666666666E-2</v>
      </c>
      <c r="B1061" s="7">
        <v>11208.9375</v>
      </c>
      <c r="C1061" s="7">
        <v>49.26</v>
      </c>
      <c r="D1061" s="7">
        <v>44.96</v>
      </c>
      <c r="E1061" s="7" t="s">
        <v>21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12">
        <v>5.1469907407407402E-2</v>
      </c>
      <c r="B1062" s="7">
        <v>11219.510254000001</v>
      </c>
      <c r="C1062" s="7">
        <v>49.27</v>
      </c>
      <c r="D1062" s="7">
        <v>44.93</v>
      </c>
      <c r="E1062" s="7" t="s">
        <v>21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12">
        <v>5.1597222222222218E-2</v>
      </c>
      <c r="B1063" s="7">
        <v>11230.08252</v>
      </c>
      <c r="C1063" s="7">
        <v>49.3</v>
      </c>
      <c r="D1063" s="7">
        <v>44.89</v>
      </c>
      <c r="E1063" s="7" t="s">
        <v>21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12">
        <v>5.1724537037037034E-2</v>
      </c>
      <c r="B1064" s="7">
        <v>11240.65625</v>
      </c>
      <c r="C1064" s="7">
        <v>49.28</v>
      </c>
      <c r="D1064" s="7">
        <v>44.93</v>
      </c>
      <c r="E1064" s="7" t="s">
        <v>21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12">
        <v>5.1840277777777777E-2</v>
      </c>
      <c r="B1065" s="7">
        <v>11251.239258</v>
      </c>
      <c r="C1065" s="7">
        <v>49.31</v>
      </c>
      <c r="D1065" s="7">
        <v>44.96</v>
      </c>
      <c r="E1065" s="7" t="s">
        <v>21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12">
        <v>5.1967592592592593E-2</v>
      </c>
      <c r="B1066" s="7">
        <v>11261.804199</v>
      </c>
      <c r="C1066" s="7">
        <v>49.29</v>
      </c>
      <c r="D1066" s="7">
        <v>44.89</v>
      </c>
      <c r="E1066" s="7" t="s">
        <v>21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12">
        <v>5.2083333333333336E-2</v>
      </c>
      <c r="B1067" s="7">
        <v>11272.378418</v>
      </c>
      <c r="C1067" s="7">
        <v>49.31</v>
      </c>
      <c r="D1067" s="7">
        <v>44.93</v>
      </c>
      <c r="E1067" s="7" t="s">
        <v>21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12">
        <v>5.2210648148148152E-2</v>
      </c>
      <c r="B1068" s="7">
        <v>11282.953613</v>
      </c>
      <c r="C1068" s="7">
        <v>49.29</v>
      </c>
      <c r="D1068" s="7">
        <v>45.03</v>
      </c>
      <c r="E1068" s="7" t="s">
        <v>21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12">
        <v>5.2326388888888888E-2</v>
      </c>
      <c r="B1069" s="7">
        <v>11293.526367</v>
      </c>
      <c r="C1069" s="7">
        <v>49.32</v>
      </c>
      <c r="D1069" s="7">
        <v>44.96</v>
      </c>
      <c r="E1069" s="7" t="s">
        <v>21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12">
        <v>5.2453703703703704E-2</v>
      </c>
      <c r="B1070" s="7">
        <v>11304.101563</v>
      </c>
      <c r="C1070" s="7">
        <v>49.23</v>
      </c>
      <c r="D1070" s="7">
        <v>45</v>
      </c>
      <c r="E1070" s="7" t="s">
        <v>21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12">
        <v>5.258101851851852E-2</v>
      </c>
      <c r="B1071" s="7">
        <v>11314.67627</v>
      </c>
      <c r="C1071" s="7">
        <v>49.35</v>
      </c>
      <c r="D1071" s="7">
        <v>44.93</v>
      </c>
      <c r="E1071" s="7" t="s">
        <v>21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12">
        <v>5.2696759259259263E-2</v>
      </c>
      <c r="B1072" s="7">
        <v>11325.248535000001</v>
      </c>
      <c r="C1072" s="7">
        <v>49.36</v>
      </c>
      <c r="D1072" s="7">
        <v>44.93</v>
      </c>
      <c r="E1072" s="7" t="s">
        <v>21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12">
        <v>5.2824074074074079E-2</v>
      </c>
      <c r="B1073" s="7">
        <v>11335.827637</v>
      </c>
      <c r="C1073" s="7">
        <v>49.33</v>
      </c>
      <c r="D1073" s="7">
        <v>44.89</v>
      </c>
      <c r="E1073" s="7" t="s">
        <v>21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12">
        <v>5.2939814814814821E-2</v>
      </c>
      <c r="B1074" s="7">
        <v>11346.395508</v>
      </c>
      <c r="C1074" s="7">
        <v>49.36</v>
      </c>
      <c r="D1074" s="7">
        <v>44.93</v>
      </c>
      <c r="E1074" s="7" t="s">
        <v>21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12">
        <v>5.3067129629629638E-2</v>
      </c>
      <c r="B1075" s="7">
        <v>11356.970214999999</v>
      </c>
      <c r="C1075" s="7">
        <v>49.38</v>
      </c>
      <c r="D1075" s="7">
        <v>44.93</v>
      </c>
      <c r="E1075" s="7" t="s">
        <v>21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12">
        <v>5.319444444444444E-2</v>
      </c>
      <c r="B1076" s="7">
        <v>11367.545410000001</v>
      </c>
      <c r="C1076" s="7">
        <v>49.38</v>
      </c>
      <c r="D1076" s="7">
        <v>44.89</v>
      </c>
      <c r="E1076" s="7" t="s">
        <v>21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12">
        <v>5.3310185185185183E-2</v>
      </c>
      <c r="B1077" s="7">
        <v>11378.118651999999</v>
      </c>
      <c r="C1077" s="7">
        <v>49.28</v>
      </c>
      <c r="D1077" s="7">
        <v>44.89</v>
      </c>
      <c r="E1077" s="7" t="s">
        <v>21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12">
        <v>5.3437499999999999E-2</v>
      </c>
      <c r="B1078" s="7">
        <v>11388.691406</v>
      </c>
      <c r="C1078" s="7">
        <v>49.38</v>
      </c>
      <c r="D1078" s="7">
        <v>44.93</v>
      </c>
      <c r="E1078" s="7" t="s">
        <v>21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12">
        <v>5.3553240740740742E-2</v>
      </c>
      <c r="B1079" s="7">
        <v>11399.264648</v>
      </c>
      <c r="C1079" s="7">
        <v>49.37</v>
      </c>
      <c r="D1079" s="7">
        <v>44.89</v>
      </c>
      <c r="E1079" s="7" t="s">
        <v>21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12">
        <v>5.3680555555555558E-2</v>
      </c>
      <c r="B1080" s="7">
        <v>11409.839355</v>
      </c>
      <c r="C1080" s="7">
        <v>49.35</v>
      </c>
      <c r="D1080" s="7">
        <v>44.89</v>
      </c>
      <c r="E1080" s="7" t="s">
        <v>21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12">
        <v>5.3796296296296293E-2</v>
      </c>
      <c r="B1081" s="7">
        <v>11420.414551</v>
      </c>
      <c r="C1081" s="7">
        <v>49.41</v>
      </c>
      <c r="D1081" s="7">
        <v>44.89</v>
      </c>
      <c r="E1081" s="7" t="s">
        <v>21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12">
        <v>5.392361111111111E-2</v>
      </c>
      <c r="B1082" s="7">
        <v>11430.986328000001</v>
      </c>
      <c r="C1082" s="7">
        <v>49.38</v>
      </c>
      <c r="D1082" s="7">
        <v>44.86</v>
      </c>
      <c r="E1082" s="7" t="s">
        <v>21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12">
        <v>5.4050925925925926E-2</v>
      </c>
      <c r="B1083" s="7">
        <v>11441.5625</v>
      </c>
      <c r="C1083" s="7">
        <v>49.36</v>
      </c>
      <c r="D1083" s="7">
        <v>44.83</v>
      </c>
      <c r="E1083" s="7" t="s">
        <v>21</v>
      </c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12">
        <v>5.4166666666666669E-2</v>
      </c>
      <c r="B1084" s="7">
        <v>11452.133301</v>
      </c>
      <c r="C1084" s="7">
        <v>49.41</v>
      </c>
      <c r="D1084" s="7">
        <v>44.86</v>
      </c>
      <c r="E1084" s="7" t="s">
        <v>21</v>
      </c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12">
        <v>5.4293981481481485E-2</v>
      </c>
      <c r="B1085" s="7">
        <v>11462.708495999999</v>
      </c>
      <c r="C1085" s="7">
        <v>49.43</v>
      </c>
      <c r="D1085" s="7">
        <v>44.83</v>
      </c>
      <c r="E1085" s="7" t="s">
        <v>21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12">
        <v>5.4409722222222227E-2</v>
      </c>
      <c r="B1086" s="7">
        <v>11473.283203000001</v>
      </c>
      <c r="C1086" s="7">
        <v>49.41</v>
      </c>
      <c r="D1086" s="7">
        <v>44.76</v>
      </c>
      <c r="E1086" s="7" t="s">
        <v>21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12">
        <v>5.4537037037037044E-2</v>
      </c>
      <c r="B1087" s="7">
        <v>11483.856444999999</v>
      </c>
      <c r="C1087" s="7">
        <v>49.44</v>
      </c>
      <c r="D1087" s="7">
        <v>44.86</v>
      </c>
      <c r="E1087" s="7" t="s">
        <v>21</v>
      </c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12">
        <v>5.4652777777777772E-2</v>
      </c>
      <c r="B1088" s="7">
        <v>11494.430664</v>
      </c>
      <c r="C1088" s="7">
        <v>49.53</v>
      </c>
      <c r="D1088" s="7">
        <v>44.83</v>
      </c>
      <c r="E1088" s="7" t="s">
        <v>21</v>
      </c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12">
        <v>5.4780092592592589E-2</v>
      </c>
      <c r="B1089" s="7">
        <v>11505.005370999999</v>
      </c>
      <c r="C1089" s="7">
        <v>49.46</v>
      </c>
      <c r="D1089" s="7">
        <v>44.79</v>
      </c>
      <c r="E1089" s="7" t="s">
        <v>21</v>
      </c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12">
        <v>5.4907407407407405E-2</v>
      </c>
      <c r="B1090" s="7">
        <v>11515.577637</v>
      </c>
      <c r="C1090" s="7">
        <v>49.47</v>
      </c>
      <c r="D1090" s="7">
        <v>44.79</v>
      </c>
      <c r="E1090" s="7" t="s">
        <v>21</v>
      </c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12">
        <v>5.5023148148148147E-2</v>
      </c>
      <c r="B1091" s="7">
        <v>11526.151367</v>
      </c>
      <c r="C1091" s="7">
        <v>49.43</v>
      </c>
      <c r="D1091" s="7">
        <v>44.79</v>
      </c>
      <c r="E1091" s="7" t="s">
        <v>21</v>
      </c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12">
        <v>5.5150462962962964E-2</v>
      </c>
      <c r="B1092" s="7">
        <v>11536.724609000001</v>
      </c>
      <c r="C1092" s="7">
        <v>49.38</v>
      </c>
      <c r="D1092" s="7">
        <v>44.83</v>
      </c>
      <c r="E1092" s="7" t="s">
        <v>21</v>
      </c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12">
        <v>5.5266203703703699E-2</v>
      </c>
      <c r="B1093" s="7">
        <v>11547.299316000001</v>
      </c>
      <c r="C1093" s="7">
        <v>49.45</v>
      </c>
      <c r="D1093" s="7">
        <v>44.83</v>
      </c>
      <c r="E1093" s="7" t="s">
        <v>21</v>
      </c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12">
        <v>5.5393518518518516E-2</v>
      </c>
      <c r="B1094" s="7">
        <v>11557.871582</v>
      </c>
      <c r="C1094" s="7">
        <v>49.44</v>
      </c>
      <c r="D1094" s="7">
        <v>44.79</v>
      </c>
      <c r="E1094" s="7" t="s">
        <v>21</v>
      </c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12">
        <v>5.5509259259259258E-2</v>
      </c>
      <c r="B1095" s="7">
        <v>11568.446289</v>
      </c>
      <c r="C1095" s="7">
        <v>49.4</v>
      </c>
      <c r="D1095" s="7">
        <v>44.83</v>
      </c>
      <c r="E1095" s="7" t="s">
        <v>21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12">
        <v>5.5636574074074074E-2</v>
      </c>
      <c r="B1096" s="7">
        <v>11579.019531</v>
      </c>
      <c r="C1096" s="7">
        <v>49.48</v>
      </c>
      <c r="D1096" s="7">
        <v>44.83</v>
      </c>
      <c r="E1096" s="7" t="s">
        <v>21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12">
        <v>5.5763888888888891E-2</v>
      </c>
      <c r="B1097" s="7">
        <v>11589.592285000001</v>
      </c>
      <c r="C1097" s="7">
        <v>49.46</v>
      </c>
      <c r="D1097" s="7">
        <v>44.76</v>
      </c>
      <c r="E1097" s="7" t="s">
        <v>21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12">
        <v>5.5879629629629633E-2</v>
      </c>
      <c r="B1098" s="7">
        <v>11600.165526999999</v>
      </c>
      <c r="C1098" s="7">
        <v>49.43</v>
      </c>
      <c r="D1098" s="7">
        <v>44.79</v>
      </c>
      <c r="E1098" s="7" t="s">
        <v>21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12">
        <v>5.6006944444444449E-2</v>
      </c>
      <c r="B1099" s="7">
        <v>11610.740234000001</v>
      </c>
      <c r="C1099" s="7">
        <v>49.42</v>
      </c>
      <c r="D1099" s="7">
        <v>44.76</v>
      </c>
      <c r="E1099" s="7" t="s">
        <v>21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12">
        <v>5.6122685185185185E-2</v>
      </c>
      <c r="B1100" s="7">
        <v>11621.313477</v>
      </c>
      <c r="C1100" s="7">
        <v>49.49</v>
      </c>
      <c r="D1100" s="7">
        <v>44.86</v>
      </c>
      <c r="E1100" s="7" t="s">
        <v>21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12">
        <v>5.6250000000000001E-2</v>
      </c>
      <c r="B1101" s="7">
        <v>11631.887207</v>
      </c>
      <c r="C1101" s="7">
        <v>49.45</v>
      </c>
      <c r="D1101" s="7">
        <v>44.76</v>
      </c>
      <c r="E1101" s="7" t="s">
        <v>21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12">
        <v>5.6365740740740744E-2</v>
      </c>
      <c r="B1102" s="7">
        <v>11642.458495999999</v>
      </c>
      <c r="C1102" s="7">
        <v>49.46</v>
      </c>
      <c r="D1102" s="7">
        <v>44.79</v>
      </c>
      <c r="E1102" s="7" t="s">
        <v>21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12">
        <v>5.649305555555556E-2</v>
      </c>
      <c r="B1103" s="7">
        <v>11653.034668</v>
      </c>
      <c r="C1103" s="7">
        <v>49.43</v>
      </c>
      <c r="D1103" s="7">
        <v>44.76</v>
      </c>
      <c r="E1103" s="7" t="s">
        <v>21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12">
        <v>5.6620370370370376E-2</v>
      </c>
      <c r="B1104" s="7">
        <v>11663.609375</v>
      </c>
      <c r="C1104" s="7">
        <v>49.44</v>
      </c>
      <c r="D1104" s="7">
        <v>44.86</v>
      </c>
      <c r="E1104" s="7" t="s">
        <v>21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12">
        <v>5.6736111111111105E-2</v>
      </c>
      <c r="B1105" s="7">
        <v>11674.181640999999</v>
      </c>
      <c r="C1105" s="7">
        <v>49.45</v>
      </c>
      <c r="D1105" s="7">
        <v>44.79</v>
      </c>
      <c r="E1105" s="7" t="s">
        <v>21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12">
        <v>5.6863425925925921E-2</v>
      </c>
      <c r="B1106" s="7">
        <v>11684.755370999999</v>
      </c>
      <c r="C1106" s="7">
        <v>49.5</v>
      </c>
      <c r="D1106" s="7">
        <v>44.86</v>
      </c>
      <c r="E1106" s="7" t="s">
        <v>21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12">
        <v>5.6979166666666664E-2</v>
      </c>
      <c r="B1107" s="7">
        <v>11695.327637</v>
      </c>
      <c r="C1107" s="7">
        <v>49.38</v>
      </c>
      <c r="D1107" s="7">
        <v>44.69</v>
      </c>
      <c r="E1107" s="7" t="s">
        <v>21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12">
        <v>5.710648148148148E-2</v>
      </c>
      <c r="B1108" s="7">
        <v>11705.902344</v>
      </c>
      <c r="C1108" s="7">
        <v>49.47</v>
      </c>
      <c r="D1108" s="7">
        <v>44.83</v>
      </c>
      <c r="E1108" s="7" t="s">
        <v>21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12">
        <v>5.7222222222222223E-2</v>
      </c>
      <c r="B1109" s="7">
        <v>11716.477539</v>
      </c>
      <c r="C1109" s="7">
        <v>49.45</v>
      </c>
      <c r="D1109" s="7">
        <v>44.72</v>
      </c>
      <c r="E1109" s="7" t="s">
        <v>21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12">
        <v>5.7349537037037039E-2</v>
      </c>
      <c r="B1110" s="7">
        <v>11727.049316000001</v>
      </c>
      <c r="C1110" s="7">
        <v>49.48</v>
      </c>
      <c r="D1110" s="7">
        <v>44.76</v>
      </c>
      <c r="E1110" s="7" t="s">
        <v>21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12">
        <v>5.7476851851851855E-2</v>
      </c>
      <c r="B1111" s="7">
        <v>11737.620605</v>
      </c>
      <c r="C1111" s="7">
        <v>49.42</v>
      </c>
      <c r="D1111" s="7">
        <v>44.76</v>
      </c>
      <c r="E1111" s="7" t="s">
        <v>21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12">
        <v>5.7592592592592591E-2</v>
      </c>
      <c r="B1112" s="7">
        <v>11748.196289</v>
      </c>
      <c r="C1112" s="7">
        <v>49.46</v>
      </c>
      <c r="D1112" s="7">
        <v>44.79</v>
      </c>
      <c r="E1112" s="7" t="s">
        <v>21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12">
        <v>5.7719907407407407E-2</v>
      </c>
      <c r="B1113" s="7">
        <v>11758.770508</v>
      </c>
      <c r="C1113" s="7">
        <v>49.5</v>
      </c>
      <c r="D1113" s="7">
        <v>44.76</v>
      </c>
      <c r="E1113" s="7" t="s">
        <v>21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12">
        <v>5.783564814814815E-2</v>
      </c>
      <c r="B1114" s="7">
        <v>11769.343262</v>
      </c>
      <c r="C1114" s="7">
        <v>49.57</v>
      </c>
      <c r="D1114" s="7">
        <v>44.66</v>
      </c>
      <c r="E1114" s="7" t="s">
        <v>21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12">
        <v>5.7962962962962959E-2</v>
      </c>
      <c r="B1115" s="7">
        <v>11779.914551</v>
      </c>
      <c r="C1115" s="7">
        <v>49.53</v>
      </c>
      <c r="D1115" s="7">
        <v>44.76</v>
      </c>
      <c r="E1115" s="7" t="s">
        <v>21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12">
        <v>5.8078703703703709E-2</v>
      </c>
      <c r="B1116" s="7">
        <v>11790.494629000001</v>
      </c>
      <c r="C1116" s="7">
        <v>49.52</v>
      </c>
      <c r="D1116" s="7">
        <v>44.69</v>
      </c>
      <c r="E1116" s="7" t="s">
        <v>21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12">
        <v>5.8206018518518511E-2</v>
      </c>
      <c r="B1117" s="7">
        <v>11801.065430000001</v>
      </c>
      <c r="C1117" s="7">
        <v>49.47</v>
      </c>
      <c r="D1117" s="7">
        <v>44.66</v>
      </c>
      <c r="E1117" s="7" t="s">
        <v>21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12">
        <v>5.8333333333333327E-2</v>
      </c>
      <c r="B1118" s="7">
        <v>11811.63623</v>
      </c>
      <c r="C1118" s="7">
        <v>49.5</v>
      </c>
      <c r="D1118" s="7">
        <v>44.69</v>
      </c>
      <c r="E1118" s="7" t="s">
        <v>21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12">
        <v>5.844907407407407E-2</v>
      </c>
      <c r="B1119" s="7">
        <v>11822.208495999999</v>
      </c>
      <c r="C1119" s="7">
        <v>49.51</v>
      </c>
      <c r="D1119" s="7">
        <v>44.69</v>
      </c>
      <c r="E1119" s="7" t="s">
        <v>21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12">
        <v>5.8576388888888886E-2</v>
      </c>
      <c r="B1120" s="7">
        <v>11832.784668</v>
      </c>
      <c r="C1120" s="7">
        <v>49.54</v>
      </c>
      <c r="D1120" s="7">
        <v>44.69</v>
      </c>
      <c r="E1120" s="7" t="s">
        <v>21</v>
      </c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12">
        <v>5.8692129629629629E-2</v>
      </c>
      <c r="B1121" s="7">
        <v>11843.355469</v>
      </c>
      <c r="C1121" s="7">
        <v>49.54</v>
      </c>
      <c r="D1121" s="7">
        <v>44.66</v>
      </c>
      <c r="E1121" s="7" t="s">
        <v>21</v>
      </c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12">
        <v>5.8819444444444445E-2</v>
      </c>
      <c r="B1122" s="7">
        <v>11853.930664</v>
      </c>
      <c r="C1122" s="7">
        <v>49.55</v>
      </c>
      <c r="D1122" s="7">
        <v>44.69</v>
      </c>
      <c r="E1122" s="7" t="s">
        <v>21</v>
      </c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12">
        <v>5.8935185185185181E-2</v>
      </c>
      <c r="B1123" s="7">
        <v>11864.502441000001</v>
      </c>
      <c r="C1123" s="7">
        <v>49.54</v>
      </c>
      <c r="D1123" s="7">
        <v>44.62</v>
      </c>
      <c r="E1123" s="7" t="s">
        <v>21</v>
      </c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12">
        <v>5.9062499999999997E-2</v>
      </c>
      <c r="B1124" s="7">
        <v>11875.076660000001</v>
      </c>
      <c r="C1124" s="7">
        <v>49.55</v>
      </c>
      <c r="D1124" s="7">
        <v>44.62</v>
      </c>
      <c r="E1124" s="7" t="s">
        <v>21</v>
      </c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12">
        <v>5.9189814814814813E-2</v>
      </c>
      <c r="B1125" s="7">
        <v>11885.649414</v>
      </c>
      <c r="C1125" s="7">
        <v>49.54</v>
      </c>
      <c r="D1125" s="7">
        <v>44.66</v>
      </c>
      <c r="E1125" s="7" t="s">
        <v>21</v>
      </c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12">
        <v>5.9305555555555556E-2</v>
      </c>
      <c r="B1126" s="7">
        <v>11896.224609000001</v>
      </c>
      <c r="C1126" s="7">
        <v>49.56</v>
      </c>
      <c r="D1126" s="7">
        <v>44.62</v>
      </c>
      <c r="E1126" s="7" t="s">
        <v>21</v>
      </c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12">
        <v>5.9432870370370372E-2</v>
      </c>
      <c r="B1127" s="7">
        <v>11906.796387</v>
      </c>
      <c r="C1127" s="7">
        <v>49.57</v>
      </c>
      <c r="D1127" s="7">
        <v>44.66</v>
      </c>
      <c r="E1127" s="7" t="s">
        <v>21</v>
      </c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12">
        <v>5.9548611111111115E-2</v>
      </c>
      <c r="B1128" s="7">
        <v>11917.371582</v>
      </c>
      <c r="C1128" s="7">
        <v>49.55</v>
      </c>
      <c r="D1128" s="7">
        <v>44.66</v>
      </c>
      <c r="E1128" s="7" t="s">
        <v>21</v>
      </c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12">
        <v>5.9675925925925931E-2</v>
      </c>
      <c r="B1129" s="7">
        <v>11927.942383</v>
      </c>
      <c r="C1129" s="7">
        <v>49.55</v>
      </c>
      <c r="D1129" s="7">
        <v>44.66</v>
      </c>
      <c r="E1129" s="7" t="s">
        <v>21</v>
      </c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12">
        <v>5.9791666666666667E-2</v>
      </c>
      <c r="B1130" s="7">
        <v>11938.517578000001</v>
      </c>
      <c r="C1130" s="7">
        <v>49.54</v>
      </c>
      <c r="D1130" s="7">
        <v>44.62</v>
      </c>
      <c r="E1130" s="7" t="s">
        <v>21</v>
      </c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12">
        <v>5.9918981481481483E-2</v>
      </c>
      <c r="B1131" s="7">
        <v>11949.088379000001</v>
      </c>
      <c r="C1131" s="7">
        <v>49.6</v>
      </c>
      <c r="D1131" s="7">
        <v>44.59</v>
      </c>
      <c r="E1131" s="7" t="s">
        <v>21</v>
      </c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12">
        <v>6.0046296296296292E-2</v>
      </c>
      <c r="B1132" s="7">
        <v>11959.664551</v>
      </c>
      <c r="C1132" s="7">
        <v>49.52</v>
      </c>
      <c r="D1132" s="7">
        <v>44.55</v>
      </c>
      <c r="E1132" s="7" t="s">
        <v>21</v>
      </c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12">
        <v>6.0162037037037042E-2</v>
      </c>
      <c r="B1133" s="7">
        <v>11970.235352</v>
      </c>
      <c r="C1133" s="7">
        <v>49.6</v>
      </c>
      <c r="D1133" s="7">
        <v>44.59</v>
      </c>
      <c r="E1133" s="7" t="s">
        <v>21</v>
      </c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12">
        <v>6.0289351851851851E-2</v>
      </c>
      <c r="B1134" s="7">
        <v>11980.807617</v>
      </c>
      <c r="C1134" s="7">
        <v>49.53</v>
      </c>
      <c r="D1134" s="7">
        <v>44.55</v>
      </c>
      <c r="E1134" s="7" t="s">
        <v>21</v>
      </c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12">
        <v>6.04050925925926E-2</v>
      </c>
      <c r="B1135" s="7">
        <v>11991.382324</v>
      </c>
      <c r="C1135" s="7">
        <v>49.55</v>
      </c>
      <c r="D1135" s="7">
        <v>44.69</v>
      </c>
      <c r="E1135" s="7" t="s">
        <v>21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12">
        <v>6.0532407407407403E-2</v>
      </c>
      <c r="B1136" s="7">
        <v>12001.954589999999</v>
      </c>
      <c r="C1136" s="7">
        <v>49.55</v>
      </c>
      <c r="D1136" s="7">
        <v>44.59</v>
      </c>
      <c r="E1136" s="7" t="s">
        <v>21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12">
        <v>6.0648148148148145E-2</v>
      </c>
      <c r="B1137" s="7">
        <v>12012.528319999999</v>
      </c>
      <c r="C1137" s="7">
        <v>49.64</v>
      </c>
      <c r="D1137" s="7">
        <v>44.55</v>
      </c>
      <c r="E1137" s="7" t="s">
        <v>21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12">
        <v>6.0775462962962962E-2</v>
      </c>
      <c r="B1138" s="7">
        <v>12023.100586</v>
      </c>
      <c r="C1138" s="7">
        <v>49.62</v>
      </c>
      <c r="D1138" s="7">
        <v>44.66</v>
      </c>
      <c r="E1138" s="7" t="s">
        <v>21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12">
        <v>6.0902777777777778E-2</v>
      </c>
      <c r="B1139" s="7">
        <v>12033.675293</v>
      </c>
      <c r="C1139" s="7">
        <v>49.59</v>
      </c>
      <c r="D1139" s="7">
        <v>44.59</v>
      </c>
      <c r="E1139" s="7" t="s">
        <v>21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12">
        <v>6.1018518518518521E-2</v>
      </c>
      <c r="B1140" s="7">
        <v>12044.248535000001</v>
      </c>
      <c r="C1140" s="7">
        <v>49.62</v>
      </c>
      <c r="D1140" s="7">
        <v>44.59</v>
      </c>
      <c r="E1140" s="7" t="s">
        <v>21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12">
        <v>6.1145833333333337E-2</v>
      </c>
      <c r="B1141" s="7">
        <v>12054.823242</v>
      </c>
      <c r="C1141" s="7">
        <v>49.63</v>
      </c>
      <c r="D1141" s="7">
        <v>44.59</v>
      </c>
      <c r="E1141" s="7" t="s">
        <v>21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12">
        <v>6.1261574074074072E-2</v>
      </c>
      <c r="B1142" s="7">
        <v>12065.398438</v>
      </c>
      <c r="C1142" s="7">
        <v>49.62</v>
      </c>
      <c r="D1142" s="7">
        <v>44.59</v>
      </c>
      <c r="E1142" s="7" t="s">
        <v>21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12">
        <v>6.1388888888888889E-2</v>
      </c>
      <c r="B1143" s="7">
        <v>12075.969238</v>
      </c>
      <c r="C1143" s="7">
        <v>49.63</v>
      </c>
      <c r="D1143" s="7">
        <v>44.59</v>
      </c>
      <c r="E1143" s="7" t="s">
        <v>21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12">
        <v>6.1516203703703698E-2</v>
      </c>
      <c r="B1144" s="7">
        <v>12086.54248</v>
      </c>
      <c r="C1144" s="7">
        <v>49.61</v>
      </c>
      <c r="D1144" s="7">
        <v>44.52</v>
      </c>
      <c r="E1144" s="7" t="s">
        <v>21</v>
      </c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12">
        <v>6.1631944444444448E-2</v>
      </c>
      <c r="B1145" s="7">
        <v>12097.116211</v>
      </c>
      <c r="C1145" s="7">
        <v>49.58</v>
      </c>
      <c r="D1145" s="7">
        <v>44.52</v>
      </c>
      <c r="E1145" s="7" t="s">
        <v>21</v>
      </c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12">
        <v>6.1759259259259257E-2</v>
      </c>
      <c r="B1146" s="7">
        <v>12107.690430000001</v>
      </c>
      <c r="C1146" s="7">
        <v>49.62</v>
      </c>
      <c r="D1146" s="7">
        <v>44.55</v>
      </c>
      <c r="E1146" s="7" t="s">
        <v>21</v>
      </c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12">
        <v>6.1875000000000006E-2</v>
      </c>
      <c r="B1147" s="7">
        <v>12118.263671999999</v>
      </c>
      <c r="C1147" s="7">
        <v>49.6</v>
      </c>
      <c r="D1147" s="7">
        <v>44.52</v>
      </c>
      <c r="E1147" s="7" t="s">
        <v>21</v>
      </c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12">
        <v>6.2002314814814809E-2</v>
      </c>
      <c r="B1148" s="7">
        <v>12128.835449</v>
      </c>
      <c r="C1148" s="7">
        <v>49.61</v>
      </c>
      <c r="D1148" s="7">
        <v>44.55</v>
      </c>
      <c r="E1148" s="7" t="s">
        <v>21</v>
      </c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12">
        <v>6.2118055555555551E-2</v>
      </c>
      <c r="B1149" s="7">
        <v>12139.40625</v>
      </c>
      <c r="C1149" s="7">
        <v>49.59</v>
      </c>
      <c r="D1149" s="7">
        <v>44.48</v>
      </c>
      <c r="E1149" s="7" t="s">
        <v>21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12">
        <v>6.2245370370370368E-2</v>
      </c>
      <c r="B1150" s="7">
        <v>12149.980469</v>
      </c>
      <c r="C1150" s="7">
        <v>49.66</v>
      </c>
      <c r="D1150" s="7">
        <v>44.55</v>
      </c>
      <c r="E1150" s="7" t="s">
        <v>21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12">
        <v>6.2372685185185184E-2</v>
      </c>
      <c r="B1151" s="7">
        <v>12160.553223000001</v>
      </c>
      <c r="C1151" s="7">
        <v>49.65</v>
      </c>
      <c r="D1151" s="7">
        <v>44.48</v>
      </c>
      <c r="E1151" s="7" t="s">
        <v>21</v>
      </c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12">
        <v>6.2488425925925926E-2</v>
      </c>
      <c r="B1152" s="7">
        <v>12171.127441000001</v>
      </c>
      <c r="C1152" s="7">
        <v>49.64</v>
      </c>
      <c r="D1152" s="7">
        <v>44.48</v>
      </c>
      <c r="E1152" s="7" t="s">
        <v>21</v>
      </c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12">
        <v>6.2615740740740736E-2</v>
      </c>
      <c r="B1153" s="7">
        <v>12181.699219</v>
      </c>
      <c r="C1153" s="7">
        <v>49.67</v>
      </c>
      <c r="D1153" s="7">
        <v>44.62</v>
      </c>
      <c r="E1153" s="7" t="s">
        <v>21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12">
        <v>6.2731481481481485E-2</v>
      </c>
      <c r="B1154" s="7">
        <v>12192.275390999999</v>
      </c>
      <c r="C1154" s="7">
        <v>49.7</v>
      </c>
      <c r="D1154" s="7">
        <v>44.42</v>
      </c>
      <c r="E1154" s="7" t="s">
        <v>21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12">
        <v>6.2858796296296301E-2</v>
      </c>
      <c r="B1155" s="7">
        <v>12202.847656</v>
      </c>
      <c r="C1155" s="7">
        <v>49.68</v>
      </c>
      <c r="D1155" s="7">
        <v>44.52</v>
      </c>
      <c r="E1155" s="7" t="s">
        <v>21</v>
      </c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12">
        <v>6.2974537037037037E-2</v>
      </c>
      <c r="B1156" s="7">
        <v>12213.421387</v>
      </c>
      <c r="C1156" s="7">
        <v>49.66</v>
      </c>
      <c r="D1156" s="7">
        <v>44.55</v>
      </c>
      <c r="E1156" s="7" t="s">
        <v>21</v>
      </c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12">
        <v>6.3101851851851853E-2</v>
      </c>
      <c r="B1157" s="7">
        <v>12223.993651999999</v>
      </c>
      <c r="C1157" s="7">
        <v>49.73</v>
      </c>
      <c r="D1157" s="7">
        <v>44.48</v>
      </c>
      <c r="E1157" s="7" t="s">
        <v>21</v>
      </c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12">
        <v>6.322916666666667E-2</v>
      </c>
      <c r="B1158" s="7">
        <v>12234.570313</v>
      </c>
      <c r="C1158" s="7">
        <v>49.73</v>
      </c>
      <c r="D1158" s="7">
        <v>44.55</v>
      </c>
      <c r="E1158" s="7" t="s">
        <v>21</v>
      </c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12">
        <v>6.3344907407407405E-2</v>
      </c>
      <c r="B1159" s="7">
        <v>12245.140625</v>
      </c>
      <c r="C1159" s="7">
        <v>49.69</v>
      </c>
      <c r="D1159" s="7">
        <v>44.38</v>
      </c>
      <c r="E1159" s="7" t="s">
        <v>21</v>
      </c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12">
        <v>6.3472222222222222E-2</v>
      </c>
      <c r="B1160" s="7">
        <v>12255.712401999999</v>
      </c>
      <c r="C1160" s="7">
        <v>49.76</v>
      </c>
      <c r="D1160" s="7">
        <v>44.48</v>
      </c>
      <c r="E1160" s="7" t="s">
        <v>21</v>
      </c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12">
        <v>6.3587962962962971E-2</v>
      </c>
      <c r="B1161" s="7">
        <v>12266.287598000001</v>
      </c>
      <c r="C1161" s="7">
        <v>49.66</v>
      </c>
      <c r="D1161" s="7">
        <v>44.48</v>
      </c>
      <c r="E1161" s="7" t="s">
        <v>21</v>
      </c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12">
        <v>6.3715277777777787E-2</v>
      </c>
      <c r="B1162" s="7">
        <v>12276.859375</v>
      </c>
      <c r="C1162" s="7">
        <v>49.66</v>
      </c>
      <c r="D1162" s="7">
        <v>44.45</v>
      </c>
      <c r="E1162" s="7" t="s">
        <v>21</v>
      </c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12">
        <v>6.3831018518518523E-2</v>
      </c>
      <c r="B1163" s="7">
        <v>12287.433594</v>
      </c>
      <c r="C1163" s="7">
        <v>49.67</v>
      </c>
      <c r="D1163" s="7">
        <v>44.48</v>
      </c>
      <c r="E1163" s="7" t="s">
        <v>21</v>
      </c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12">
        <v>6.3958333333333339E-2</v>
      </c>
      <c r="B1164" s="7">
        <v>12298.005370999999</v>
      </c>
      <c r="C1164" s="7">
        <v>49.74</v>
      </c>
      <c r="D1164" s="7">
        <v>44.45</v>
      </c>
      <c r="E1164" s="7" t="s">
        <v>21</v>
      </c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12">
        <v>6.4085648148148142E-2</v>
      </c>
      <c r="B1165" s="7">
        <v>12308.580566000001</v>
      </c>
      <c r="C1165" s="7">
        <v>49.68</v>
      </c>
      <c r="D1165" s="7">
        <v>44.42</v>
      </c>
      <c r="E1165" s="7" t="s">
        <v>21</v>
      </c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12">
        <v>6.4201388888888891E-2</v>
      </c>
      <c r="B1166" s="7">
        <v>12319.151367</v>
      </c>
      <c r="C1166" s="7">
        <v>49.68</v>
      </c>
      <c r="D1166" s="7">
        <v>44.42</v>
      </c>
      <c r="E1166" s="7" t="s">
        <v>21</v>
      </c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12">
        <v>6.4328703703703707E-2</v>
      </c>
      <c r="B1167" s="7">
        <v>12329.723633</v>
      </c>
      <c r="C1167" s="7">
        <v>49.69</v>
      </c>
      <c r="D1167" s="7">
        <v>44.38</v>
      </c>
      <c r="E1167" s="7" t="s">
        <v>21</v>
      </c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12">
        <v>6.4444444444444443E-2</v>
      </c>
      <c r="B1168" s="7">
        <v>12340.298339999999</v>
      </c>
      <c r="C1168" s="7">
        <v>49.7</v>
      </c>
      <c r="D1168" s="7">
        <v>44.48</v>
      </c>
      <c r="E1168" s="7" t="s">
        <v>21</v>
      </c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12">
        <v>6.4571759259259259E-2</v>
      </c>
      <c r="B1169" s="7">
        <v>12350.872558999999</v>
      </c>
      <c r="C1169" s="7">
        <v>49.73</v>
      </c>
      <c r="D1169" s="7">
        <v>44.38</v>
      </c>
      <c r="E1169" s="7" t="s">
        <v>21</v>
      </c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12">
        <v>6.4687499999999995E-2</v>
      </c>
      <c r="B1170" s="7">
        <v>12361.444336</v>
      </c>
      <c r="C1170" s="7">
        <v>49.69</v>
      </c>
      <c r="D1170" s="7">
        <v>44.42</v>
      </c>
      <c r="E1170" s="7" t="s">
        <v>21</v>
      </c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12">
        <v>6.4814814814814811E-2</v>
      </c>
      <c r="B1171" s="7">
        <v>12372.017578000001</v>
      </c>
      <c r="C1171" s="7">
        <v>49.73</v>
      </c>
      <c r="D1171" s="7">
        <v>44.45</v>
      </c>
      <c r="E1171" s="7" t="s">
        <v>21</v>
      </c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12">
        <v>6.4942129629629627E-2</v>
      </c>
      <c r="B1172" s="7">
        <v>12382.588379000001</v>
      </c>
      <c r="C1172" s="7">
        <v>49.71</v>
      </c>
      <c r="D1172" s="7">
        <v>44.42</v>
      </c>
      <c r="E1172" s="7" t="s">
        <v>21</v>
      </c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12">
        <v>6.5057870370370363E-2</v>
      </c>
      <c r="B1173" s="7">
        <v>12393.164551</v>
      </c>
      <c r="C1173" s="7">
        <v>49.69</v>
      </c>
      <c r="D1173" s="7">
        <v>44.45</v>
      </c>
      <c r="E1173" s="7" t="s">
        <v>21</v>
      </c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12">
        <v>6.5185185185185179E-2</v>
      </c>
      <c r="B1174" s="7">
        <v>12403.738281</v>
      </c>
      <c r="C1174" s="7">
        <v>49.79</v>
      </c>
      <c r="D1174" s="7">
        <v>44.35</v>
      </c>
      <c r="E1174" s="7" t="s">
        <v>21</v>
      </c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12">
        <v>6.5300925925925915E-2</v>
      </c>
      <c r="B1175" s="7">
        <v>12414.310546999999</v>
      </c>
      <c r="C1175" s="7">
        <v>49.78</v>
      </c>
      <c r="D1175" s="7">
        <v>44.42</v>
      </c>
      <c r="E1175" s="7" t="s">
        <v>21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12">
        <v>6.5428240740740731E-2</v>
      </c>
      <c r="B1176" s="7">
        <v>12424.882324</v>
      </c>
      <c r="C1176" s="7">
        <v>49.75</v>
      </c>
      <c r="D1176" s="7">
        <v>44.38</v>
      </c>
      <c r="E1176" s="7" t="s">
        <v>21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12">
        <v>6.5543981481481481E-2</v>
      </c>
      <c r="B1177" s="7">
        <v>12435.456543</v>
      </c>
      <c r="C1177" s="7">
        <v>49.78</v>
      </c>
      <c r="D1177" s="7">
        <v>44.48</v>
      </c>
      <c r="E1177" s="7" t="s">
        <v>21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12">
        <v>6.5671296296296297E-2</v>
      </c>
      <c r="B1178" s="7">
        <v>12446.028319999999</v>
      </c>
      <c r="C1178" s="7">
        <v>49.77</v>
      </c>
      <c r="D1178" s="7">
        <v>44.35</v>
      </c>
      <c r="E1178" s="7" t="s">
        <v>21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12">
        <v>6.5798611111111113E-2</v>
      </c>
      <c r="B1179" s="7">
        <v>12456.600586</v>
      </c>
      <c r="C1179" s="7">
        <v>49.81</v>
      </c>
      <c r="D1179" s="7">
        <v>44.45</v>
      </c>
      <c r="E1179" s="7" t="s">
        <v>21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12">
        <v>6.5914351851851849E-2</v>
      </c>
      <c r="B1180" s="7">
        <v>12467.175293</v>
      </c>
      <c r="C1180" s="7">
        <v>49.79</v>
      </c>
      <c r="D1180" s="7">
        <v>44.42</v>
      </c>
      <c r="E1180" s="7" t="s">
        <v>21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12">
        <v>6.6041666666666665E-2</v>
      </c>
      <c r="B1181" s="7">
        <v>12477.748535000001</v>
      </c>
      <c r="C1181" s="7">
        <v>49.8</v>
      </c>
      <c r="D1181" s="7">
        <v>44.42</v>
      </c>
      <c r="E1181" s="7" t="s">
        <v>21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12">
        <v>6.6157407407407401E-2</v>
      </c>
      <c r="B1182" s="7">
        <v>12488.321289</v>
      </c>
      <c r="C1182" s="7">
        <v>49.8</v>
      </c>
      <c r="D1182" s="7">
        <v>44.35</v>
      </c>
      <c r="E1182" s="7" t="s">
        <v>21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12">
        <v>6.6284722222222217E-2</v>
      </c>
      <c r="B1183" s="7">
        <v>12498.896484000001</v>
      </c>
      <c r="C1183" s="7">
        <v>49.88</v>
      </c>
      <c r="D1183" s="7">
        <v>44.38</v>
      </c>
      <c r="E1183" s="7" t="s">
        <v>21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12">
        <v>6.6400462962962967E-2</v>
      </c>
      <c r="B1184" s="7">
        <v>12509.466308999999</v>
      </c>
      <c r="C1184" s="7">
        <v>49.84</v>
      </c>
      <c r="D1184" s="7">
        <v>44.42</v>
      </c>
      <c r="E1184" s="7" t="s">
        <v>21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12">
        <v>6.6527777777777783E-2</v>
      </c>
      <c r="B1185" s="7">
        <v>12520.041504000001</v>
      </c>
      <c r="C1185" s="7">
        <v>49.86</v>
      </c>
      <c r="D1185" s="7">
        <v>44.38</v>
      </c>
      <c r="E1185" s="7" t="s">
        <v>21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12">
        <v>6.6655092592592599E-2</v>
      </c>
      <c r="B1186" s="7">
        <v>12530.613281</v>
      </c>
      <c r="C1186" s="7">
        <v>49.88</v>
      </c>
      <c r="D1186" s="7">
        <v>44.38</v>
      </c>
      <c r="E1186" s="7" t="s">
        <v>21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12">
        <v>6.6770833333333335E-2</v>
      </c>
      <c r="B1187" s="7">
        <v>12541.1875</v>
      </c>
      <c r="C1187" s="7">
        <v>49.85</v>
      </c>
      <c r="D1187" s="7">
        <v>44.31</v>
      </c>
      <c r="E1187" s="7" t="s">
        <v>21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12">
        <v>6.6898148148148151E-2</v>
      </c>
      <c r="B1188" s="7">
        <v>12551.759276999999</v>
      </c>
      <c r="C1188" s="7">
        <v>49.79</v>
      </c>
      <c r="D1188" s="7">
        <v>44.31</v>
      </c>
      <c r="E1188" s="7" t="s">
        <v>21</v>
      </c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12">
        <v>6.7013888888888887E-2</v>
      </c>
      <c r="B1189" s="7">
        <v>12562.330566000001</v>
      </c>
      <c r="C1189" s="7">
        <v>49.85</v>
      </c>
      <c r="D1189" s="7">
        <v>44.38</v>
      </c>
      <c r="E1189" s="7" t="s">
        <v>21</v>
      </c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12">
        <v>6.7141203703703703E-2</v>
      </c>
      <c r="B1190" s="7">
        <v>12572.905273</v>
      </c>
      <c r="C1190" s="7">
        <v>49.87</v>
      </c>
      <c r="D1190" s="7">
        <v>44.35</v>
      </c>
      <c r="E1190" s="7" t="s">
        <v>21</v>
      </c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12">
        <v>6.7256944444444453E-2</v>
      </c>
      <c r="B1191" s="7">
        <v>12583.478515999999</v>
      </c>
      <c r="C1191" s="7">
        <v>49.85</v>
      </c>
      <c r="D1191" s="7">
        <v>44.35</v>
      </c>
      <c r="E1191" s="7" t="s">
        <v>21</v>
      </c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12">
        <v>6.7384259259259269E-2</v>
      </c>
      <c r="B1192" s="7">
        <v>12594.052245999999</v>
      </c>
      <c r="C1192" s="7">
        <v>49.89</v>
      </c>
      <c r="D1192" s="7">
        <v>44.35</v>
      </c>
      <c r="E1192" s="7" t="s">
        <v>21</v>
      </c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12">
        <v>6.7511574074074085E-2</v>
      </c>
      <c r="B1193" s="7">
        <v>12604.623535000001</v>
      </c>
      <c r="C1193" s="7">
        <v>49.92</v>
      </c>
      <c r="D1193" s="7">
        <v>44.28</v>
      </c>
      <c r="E1193" s="7" t="s">
        <v>21</v>
      </c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12">
        <v>6.7627314814814821E-2</v>
      </c>
      <c r="B1194" s="7">
        <v>12615.199219</v>
      </c>
      <c r="C1194" s="7">
        <v>49.88</v>
      </c>
      <c r="D1194" s="7">
        <v>44.28</v>
      </c>
      <c r="E1194" s="7" t="s">
        <v>21</v>
      </c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12">
        <v>6.7754629629629637E-2</v>
      </c>
      <c r="B1195" s="7">
        <v>12625.770508</v>
      </c>
      <c r="C1195" s="7">
        <v>49.88</v>
      </c>
      <c r="D1195" s="7">
        <v>44.42</v>
      </c>
      <c r="E1195" s="7" t="s">
        <v>21</v>
      </c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12">
        <v>6.7870370370370373E-2</v>
      </c>
      <c r="B1196" s="7">
        <v>12636.344238</v>
      </c>
      <c r="C1196" s="7">
        <v>49.95</v>
      </c>
      <c r="D1196" s="7">
        <v>44.42</v>
      </c>
      <c r="E1196" s="7" t="s">
        <v>21</v>
      </c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12">
        <v>6.7997685185185189E-2</v>
      </c>
      <c r="B1197" s="7">
        <v>12646.916504000001</v>
      </c>
      <c r="C1197" s="7">
        <v>49.96</v>
      </c>
      <c r="D1197" s="7">
        <v>44.28</v>
      </c>
      <c r="E1197" s="7" t="s">
        <v>21</v>
      </c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12">
        <v>6.8113425925925938E-2</v>
      </c>
      <c r="B1198" s="7">
        <v>12657.488281</v>
      </c>
      <c r="C1198" s="7">
        <v>49.94</v>
      </c>
      <c r="D1198" s="7">
        <v>44.35</v>
      </c>
      <c r="E1198" s="7" t="s">
        <v>21</v>
      </c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12">
        <v>6.8240740740740741E-2</v>
      </c>
      <c r="B1199" s="7">
        <v>12668.060546999999</v>
      </c>
      <c r="C1199" s="7">
        <v>50.02</v>
      </c>
      <c r="D1199" s="7">
        <v>44.28</v>
      </c>
      <c r="E1199" s="7" t="s">
        <v>21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12">
        <v>6.8368055555555557E-2</v>
      </c>
      <c r="B1200" s="7">
        <v>12678.635254000001</v>
      </c>
      <c r="C1200" s="7">
        <v>50.05</v>
      </c>
      <c r="D1200" s="7">
        <v>44.35</v>
      </c>
      <c r="E1200" s="7" t="s">
        <v>21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12">
        <v>6.8483796296296293E-2</v>
      </c>
      <c r="B1201" s="7">
        <v>12689.20752</v>
      </c>
      <c r="C1201" s="7">
        <v>50.04</v>
      </c>
      <c r="D1201" s="7">
        <v>44.24</v>
      </c>
      <c r="E1201" s="7" t="s">
        <v>21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12">
        <v>6.8611111111111109E-2</v>
      </c>
      <c r="B1202" s="7">
        <v>12699.782227</v>
      </c>
      <c r="C1202" s="7">
        <v>50.02</v>
      </c>
      <c r="D1202" s="7">
        <v>44.28</v>
      </c>
      <c r="E1202" s="7" t="s">
        <v>21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12">
        <v>6.8726851851851858E-2</v>
      </c>
      <c r="B1203" s="7">
        <v>12710.353515999999</v>
      </c>
      <c r="C1203" s="7">
        <v>50.01</v>
      </c>
      <c r="D1203" s="7">
        <v>44.28</v>
      </c>
      <c r="E1203" s="7" t="s">
        <v>21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12">
        <v>6.8854166666666661E-2</v>
      </c>
      <c r="B1204" s="7">
        <v>12720.935546999999</v>
      </c>
      <c r="C1204" s="7">
        <v>50.04</v>
      </c>
      <c r="D1204" s="7">
        <v>44.35</v>
      </c>
      <c r="E1204" s="7" t="s">
        <v>21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12">
        <v>6.896990740740741E-2</v>
      </c>
      <c r="B1205" s="7">
        <v>12731.500488</v>
      </c>
      <c r="C1205" s="7">
        <v>49.99</v>
      </c>
      <c r="D1205" s="7">
        <v>44.24</v>
      </c>
      <c r="E1205" s="7" t="s">
        <v>21</v>
      </c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12">
        <v>6.9097222222222213E-2</v>
      </c>
      <c r="B1206" s="7">
        <v>12742.072265999999</v>
      </c>
      <c r="C1206" s="7">
        <v>50.08</v>
      </c>
      <c r="D1206" s="7">
        <v>44.31</v>
      </c>
      <c r="E1206" s="7" t="s">
        <v>21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12">
        <v>6.9224537037037029E-2</v>
      </c>
      <c r="B1207" s="7">
        <v>12752.646484000001</v>
      </c>
      <c r="C1207" s="7">
        <v>50</v>
      </c>
      <c r="D1207" s="7">
        <v>44.18</v>
      </c>
      <c r="E1207" s="7" t="s">
        <v>21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12">
        <v>6.9340277777777778E-2</v>
      </c>
      <c r="B1208" s="7">
        <v>12763.219238</v>
      </c>
      <c r="C1208" s="7">
        <v>50</v>
      </c>
      <c r="D1208" s="7">
        <v>44.35</v>
      </c>
      <c r="E1208" s="7" t="s">
        <v>21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12">
        <v>6.9467592592592595E-2</v>
      </c>
      <c r="B1209" s="7">
        <v>12773.79248</v>
      </c>
      <c r="C1209" s="7">
        <v>50.05</v>
      </c>
      <c r="D1209" s="7">
        <v>44.28</v>
      </c>
      <c r="E1209" s="7" t="s">
        <v>21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12">
        <v>6.958333333333333E-2</v>
      </c>
      <c r="B1210" s="7">
        <v>12784.364258</v>
      </c>
      <c r="C1210" s="7">
        <v>50.01</v>
      </c>
      <c r="D1210" s="7">
        <v>44.24</v>
      </c>
      <c r="E1210" s="7" t="s">
        <v>21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12">
        <v>6.9710648148148147E-2</v>
      </c>
      <c r="B1211" s="7">
        <v>12794.936523</v>
      </c>
      <c r="C1211" s="7">
        <v>50.03</v>
      </c>
      <c r="D1211" s="7">
        <v>44.24</v>
      </c>
      <c r="E1211" s="7" t="s">
        <v>21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12">
        <v>6.9826388888888882E-2</v>
      </c>
      <c r="B1212" s="7">
        <v>12805.507324</v>
      </c>
      <c r="C1212" s="7">
        <v>50.02</v>
      </c>
      <c r="D1212" s="7">
        <v>44.24</v>
      </c>
      <c r="E1212" s="7" t="s">
        <v>21</v>
      </c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12">
        <v>6.9953703703703699E-2</v>
      </c>
      <c r="B1213" s="7">
        <v>12816.088379000001</v>
      </c>
      <c r="C1213" s="7">
        <v>49.98</v>
      </c>
      <c r="D1213" s="7">
        <v>44.24</v>
      </c>
      <c r="E1213" s="7" t="s">
        <v>21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12">
        <v>7.0081018518518515E-2</v>
      </c>
      <c r="B1214" s="7">
        <v>12826.655273</v>
      </c>
      <c r="C1214" s="7">
        <v>50.03</v>
      </c>
      <c r="D1214" s="7">
        <v>44.21</v>
      </c>
      <c r="E1214" s="7" t="s">
        <v>21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12">
        <v>7.0196759259259264E-2</v>
      </c>
      <c r="B1215" s="7">
        <v>12837.230469</v>
      </c>
      <c r="C1215" s="7">
        <v>50.09</v>
      </c>
      <c r="D1215" s="7">
        <v>44.21</v>
      </c>
      <c r="E1215" s="7" t="s">
        <v>21</v>
      </c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12">
        <v>7.0324074074074081E-2</v>
      </c>
      <c r="B1216" s="7">
        <v>12847.8125</v>
      </c>
      <c r="C1216" s="7">
        <v>49.99</v>
      </c>
      <c r="D1216" s="7">
        <v>44.31</v>
      </c>
      <c r="E1216" s="7" t="s">
        <v>21</v>
      </c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12">
        <v>7.0439814814814816E-2</v>
      </c>
      <c r="B1217" s="7">
        <v>12858.378418</v>
      </c>
      <c r="C1217" s="7">
        <v>50.07</v>
      </c>
      <c r="D1217" s="7">
        <v>44.14</v>
      </c>
      <c r="E1217" s="7" t="s">
        <v>21</v>
      </c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12">
        <v>7.0567129629629632E-2</v>
      </c>
      <c r="B1218" s="7">
        <v>12868.948242</v>
      </c>
      <c r="C1218" s="7">
        <v>50</v>
      </c>
      <c r="D1218" s="7">
        <v>44.28</v>
      </c>
      <c r="E1218" s="7" t="s">
        <v>21</v>
      </c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12">
        <v>7.0682870370370368E-2</v>
      </c>
      <c r="B1219" s="7">
        <v>12879.520508</v>
      </c>
      <c r="C1219" s="7">
        <v>50.03</v>
      </c>
      <c r="D1219" s="7">
        <v>44.28</v>
      </c>
      <c r="E1219" s="7" t="s">
        <v>21</v>
      </c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12">
        <v>7.0810185185185184E-2</v>
      </c>
      <c r="B1220" s="7">
        <v>12890.094238</v>
      </c>
      <c r="C1220" s="7">
        <v>50.03</v>
      </c>
      <c r="D1220" s="7">
        <v>44.24</v>
      </c>
      <c r="E1220" s="7" t="s">
        <v>21</v>
      </c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12">
        <v>7.0937500000000001E-2</v>
      </c>
      <c r="B1221" s="7">
        <v>12900.671387</v>
      </c>
      <c r="C1221" s="7">
        <v>50.03</v>
      </c>
      <c r="D1221" s="7">
        <v>44.24</v>
      </c>
      <c r="E1221" s="7" t="s">
        <v>21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12">
        <v>7.105324074074075E-2</v>
      </c>
      <c r="B1222" s="7">
        <v>12911.242676</v>
      </c>
      <c r="C1222" s="7">
        <v>50.08</v>
      </c>
      <c r="D1222" s="7">
        <v>44.18</v>
      </c>
      <c r="E1222" s="7" t="s">
        <v>21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12">
        <v>7.1180555555555566E-2</v>
      </c>
      <c r="B1223" s="7">
        <v>12921.814453000001</v>
      </c>
      <c r="C1223" s="7">
        <v>50.04</v>
      </c>
      <c r="D1223" s="7">
        <v>44.24</v>
      </c>
      <c r="E1223" s="7" t="s">
        <v>21</v>
      </c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12">
        <v>7.1296296296296288E-2</v>
      </c>
      <c r="B1224" s="7">
        <v>12932.388671999999</v>
      </c>
      <c r="C1224" s="7">
        <v>50.14</v>
      </c>
      <c r="D1224" s="7">
        <v>44.21</v>
      </c>
      <c r="E1224" s="7" t="s">
        <v>21</v>
      </c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12">
        <v>7.1423611111111118E-2</v>
      </c>
      <c r="B1225" s="7">
        <v>12942.960449</v>
      </c>
      <c r="C1225" s="7">
        <v>50.13</v>
      </c>
      <c r="D1225" s="7">
        <v>44.24</v>
      </c>
      <c r="E1225" s="7" t="s">
        <v>21</v>
      </c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12">
        <v>7.1550925925925921E-2</v>
      </c>
      <c r="B1226" s="7">
        <v>12953.532227</v>
      </c>
      <c r="C1226" s="7">
        <v>50.12</v>
      </c>
      <c r="D1226" s="7">
        <v>44.21</v>
      </c>
      <c r="E1226" s="7" t="s">
        <v>21</v>
      </c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12">
        <v>7.166666666666667E-2</v>
      </c>
      <c r="B1227" s="7">
        <v>12964.106444999999</v>
      </c>
      <c r="C1227" s="7">
        <v>50.12</v>
      </c>
      <c r="D1227" s="7">
        <v>44.21</v>
      </c>
      <c r="E1227" s="7" t="s">
        <v>21</v>
      </c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12">
        <v>7.1793981481481486E-2</v>
      </c>
      <c r="B1228" s="7">
        <v>12974.678223000001</v>
      </c>
      <c r="C1228" s="7">
        <v>50.14</v>
      </c>
      <c r="D1228" s="7">
        <v>44.24</v>
      </c>
      <c r="E1228" s="7" t="s">
        <v>21</v>
      </c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12">
        <v>7.1909722222222222E-2</v>
      </c>
      <c r="B1229" s="7">
        <v>12985.252441000001</v>
      </c>
      <c r="C1229" s="7">
        <v>50.13</v>
      </c>
      <c r="D1229" s="7">
        <v>44.24</v>
      </c>
      <c r="E1229" s="7" t="s">
        <v>21</v>
      </c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12">
        <v>7.2037037037037038E-2</v>
      </c>
      <c r="B1230" s="7">
        <v>12995.825194999999</v>
      </c>
      <c r="C1230" s="7">
        <v>50.18</v>
      </c>
      <c r="D1230" s="7">
        <v>44.24</v>
      </c>
      <c r="E1230" s="7" t="s">
        <v>21</v>
      </c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12">
        <v>7.2152777777777774E-2</v>
      </c>
      <c r="B1231" s="7">
        <v>13006.397461</v>
      </c>
      <c r="C1231" s="7">
        <v>50.16</v>
      </c>
      <c r="D1231" s="7">
        <v>44.24</v>
      </c>
      <c r="E1231" s="7" t="s">
        <v>21</v>
      </c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12">
        <v>7.228009259259259E-2</v>
      </c>
      <c r="B1232" s="7">
        <v>13016.971680000001</v>
      </c>
      <c r="C1232" s="7">
        <v>50.19</v>
      </c>
      <c r="D1232" s="7">
        <v>44.21</v>
      </c>
      <c r="E1232" s="7" t="s">
        <v>21</v>
      </c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12">
        <v>7.2407407407407406E-2</v>
      </c>
      <c r="B1233" s="7">
        <v>13027.543457</v>
      </c>
      <c r="C1233" s="7">
        <v>50.18</v>
      </c>
      <c r="D1233" s="7">
        <v>44.18</v>
      </c>
      <c r="E1233" s="7" t="s">
        <v>21</v>
      </c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12">
        <v>7.2523148148148142E-2</v>
      </c>
      <c r="B1234" s="7">
        <v>13038.117676</v>
      </c>
      <c r="C1234" s="7">
        <v>50.2</v>
      </c>
      <c r="D1234" s="7">
        <v>44.21</v>
      </c>
      <c r="E1234" s="7" t="s">
        <v>21</v>
      </c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12">
        <v>7.2650462962962958E-2</v>
      </c>
      <c r="B1235" s="7">
        <v>13048.689453000001</v>
      </c>
      <c r="C1235" s="7">
        <v>50.26</v>
      </c>
      <c r="D1235" s="7">
        <v>44.18</v>
      </c>
      <c r="E1235" s="7" t="s">
        <v>21</v>
      </c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12">
        <v>7.2766203703703694E-2</v>
      </c>
      <c r="B1236" s="7">
        <v>13059.26123</v>
      </c>
      <c r="C1236" s="7">
        <v>50.24</v>
      </c>
      <c r="D1236" s="7">
        <v>44.18</v>
      </c>
      <c r="E1236" s="7" t="s">
        <v>21</v>
      </c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12">
        <v>7.289351851851851E-2</v>
      </c>
      <c r="B1237" s="7">
        <v>13069.833495999999</v>
      </c>
      <c r="C1237" s="7">
        <v>50.23</v>
      </c>
      <c r="D1237" s="7">
        <v>44.14</v>
      </c>
      <c r="E1237" s="7" t="s">
        <v>21</v>
      </c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12">
        <v>7.300925925925926E-2</v>
      </c>
      <c r="B1238" s="7">
        <v>13080.407227</v>
      </c>
      <c r="C1238" s="7">
        <v>50.24</v>
      </c>
      <c r="D1238" s="7">
        <v>44.07</v>
      </c>
      <c r="E1238" s="7" t="s">
        <v>21</v>
      </c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12">
        <v>7.3136574074074076E-2</v>
      </c>
      <c r="B1239" s="7">
        <v>13090.983398</v>
      </c>
      <c r="C1239" s="7">
        <v>50.27</v>
      </c>
      <c r="D1239" s="7">
        <v>44.07</v>
      </c>
      <c r="E1239" s="7" t="s">
        <v>21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12">
        <v>7.3263888888888892E-2</v>
      </c>
      <c r="B1240" s="7">
        <v>13101.55127</v>
      </c>
      <c r="C1240" s="7">
        <v>50.23</v>
      </c>
      <c r="D1240" s="7">
        <v>44.11</v>
      </c>
      <c r="E1240" s="7" t="s">
        <v>21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12">
        <v>7.3379629629629628E-2</v>
      </c>
      <c r="B1241" s="7">
        <v>13112.124512</v>
      </c>
      <c r="C1241" s="7">
        <v>50.28</v>
      </c>
      <c r="D1241" s="7">
        <v>44.04</v>
      </c>
      <c r="E1241" s="7" t="s">
        <v>21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12">
        <v>7.3506944444444444E-2</v>
      </c>
      <c r="B1242" s="7">
        <v>13122.698242</v>
      </c>
      <c r="C1242" s="7">
        <v>50.29</v>
      </c>
      <c r="D1242" s="7">
        <v>44.11</v>
      </c>
      <c r="E1242" s="7" t="s">
        <v>21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12">
        <v>7.362268518518518E-2</v>
      </c>
      <c r="B1243" s="7">
        <v>13133.270508</v>
      </c>
      <c r="C1243" s="7">
        <v>50.31</v>
      </c>
      <c r="D1243" s="7">
        <v>44.01</v>
      </c>
      <c r="E1243" s="7" t="s">
        <v>21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12">
        <v>7.3749999999999996E-2</v>
      </c>
      <c r="B1244" s="7">
        <v>13143.843262</v>
      </c>
      <c r="C1244" s="7">
        <v>50.37</v>
      </c>
      <c r="D1244" s="7">
        <v>44.14</v>
      </c>
      <c r="E1244" s="7" t="s">
        <v>21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12">
        <v>7.3865740740740746E-2</v>
      </c>
      <c r="B1245" s="7">
        <v>13154.418457</v>
      </c>
      <c r="C1245" s="7">
        <v>50.29</v>
      </c>
      <c r="D1245" s="7">
        <v>44.07</v>
      </c>
      <c r="E1245" s="7" t="s">
        <v>21</v>
      </c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12">
        <v>7.3993055555555562E-2</v>
      </c>
      <c r="B1246" s="7">
        <v>13164.988281</v>
      </c>
      <c r="C1246" s="7">
        <v>50.35</v>
      </c>
      <c r="D1246" s="7">
        <v>44.07</v>
      </c>
      <c r="E1246" s="7" t="s">
        <v>21</v>
      </c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12">
        <v>7.4120370370370378E-2</v>
      </c>
      <c r="B1247" s="7">
        <v>13175.563477</v>
      </c>
      <c r="C1247" s="7">
        <v>50.32</v>
      </c>
      <c r="D1247" s="7">
        <v>44.01</v>
      </c>
      <c r="E1247" s="7" t="s">
        <v>21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12">
        <v>7.4236111111111114E-2</v>
      </c>
      <c r="B1248" s="7">
        <v>13186.133301</v>
      </c>
      <c r="C1248" s="7">
        <v>50.35</v>
      </c>
      <c r="D1248" s="7">
        <v>44.01</v>
      </c>
      <c r="E1248" s="7" t="s">
        <v>21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12">
        <v>7.436342592592593E-2</v>
      </c>
      <c r="B1249" s="7">
        <v>13196.709473000001</v>
      </c>
      <c r="C1249" s="7">
        <v>50.32</v>
      </c>
      <c r="D1249" s="7">
        <v>44.14</v>
      </c>
      <c r="E1249" s="7" t="s">
        <v>21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12">
        <v>7.4479166666666666E-2</v>
      </c>
      <c r="B1250" s="7">
        <v>13207.280273</v>
      </c>
      <c r="C1250" s="7">
        <v>50.31</v>
      </c>
      <c r="D1250" s="7">
        <v>44.11</v>
      </c>
      <c r="E1250" s="7" t="s">
        <v>21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12">
        <v>7.4606481481481482E-2</v>
      </c>
      <c r="B1251" s="7">
        <v>13217.852539</v>
      </c>
      <c r="C1251" s="7">
        <v>50.3</v>
      </c>
      <c r="D1251" s="7">
        <v>44.14</v>
      </c>
      <c r="E1251" s="7" t="s">
        <v>21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12">
        <v>7.4722222222222232E-2</v>
      </c>
      <c r="B1252" s="7">
        <v>13228.423339999999</v>
      </c>
      <c r="C1252" s="7">
        <v>50.29</v>
      </c>
      <c r="D1252" s="7">
        <v>44.11</v>
      </c>
      <c r="E1252" s="7" t="s">
        <v>21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12">
        <v>7.4849537037037034E-2</v>
      </c>
      <c r="B1253" s="7">
        <v>13238.997558999999</v>
      </c>
      <c r="C1253" s="7">
        <v>50.25</v>
      </c>
      <c r="D1253" s="7">
        <v>43.97</v>
      </c>
      <c r="E1253" s="7" t="s">
        <v>21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12">
        <v>7.4976851851851864E-2</v>
      </c>
      <c r="B1254" s="7">
        <v>13249.570313</v>
      </c>
      <c r="C1254" s="7">
        <v>50.21</v>
      </c>
      <c r="D1254" s="7">
        <v>44.04</v>
      </c>
      <c r="E1254" s="7" t="s">
        <v>21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12">
        <v>7.5092592592592586E-2</v>
      </c>
      <c r="B1255" s="7">
        <v>13260.141602</v>
      </c>
      <c r="C1255" s="7">
        <v>50.25</v>
      </c>
      <c r="D1255" s="7">
        <v>44.01</v>
      </c>
      <c r="E1255" s="7" t="s">
        <v>21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12">
        <v>7.5219907407407416E-2</v>
      </c>
      <c r="B1256" s="7">
        <v>13270.716308999999</v>
      </c>
      <c r="C1256" s="7">
        <v>50.2</v>
      </c>
      <c r="D1256" s="7">
        <v>44.14</v>
      </c>
      <c r="E1256" s="7" t="s">
        <v>21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12">
        <v>7.5335648148148152E-2</v>
      </c>
      <c r="B1257" s="7">
        <v>13281.288574</v>
      </c>
      <c r="C1257" s="7">
        <v>50.3</v>
      </c>
      <c r="D1257" s="7">
        <v>44.14</v>
      </c>
      <c r="E1257" s="7" t="s">
        <v>21</v>
      </c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12">
        <v>7.5462962962962968E-2</v>
      </c>
      <c r="B1258" s="7">
        <v>13291.859375</v>
      </c>
      <c r="C1258" s="7">
        <v>50.26</v>
      </c>
      <c r="D1258" s="7">
        <v>44.11</v>
      </c>
      <c r="E1258" s="7" t="s">
        <v>21</v>
      </c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12">
        <v>7.5578703703703703E-2</v>
      </c>
      <c r="B1259" s="7">
        <v>13302.432617</v>
      </c>
      <c r="C1259" s="7">
        <v>50.19</v>
      </c>
      <c r="D1259" s="7">
        <v>44.07</v>
      </c>
      <c r="E1259" s="7" t="s">
        <v>21</v>
      </c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12">
        <v>7.570601851851852E-2</v>
      </c>
      <c r="B1260" s="7">
        <v>13313.009276999999</v>
      </c>
      <c r="C1260" s="7">
        <v>50.23</v>
      </c>
      <c r="D1260" s="7">
        <v>44.04</v>
      </c>
      <c r="E1260" s="7" t="s">
        <v>21</v>
      </c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12">
        <v>7.5833333333333336E-2</v>
      </c>
      <c r="B1261" s="7">
        <v>13323.578613</v>
      </c>
      <c r="C1261" s="7">
        <v>50.24</v>
      </c>
      <c r="D1261" s="7">
        <v>44.07</v>
      </c>
      <c r="E1261" s="7" t="s">
        <v>21</v>
      </c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12">
        <v>7.5949074074074072E-2</v>
      </c>
      <c r="B1262" s="7">
        <v>13334.150390999999</v>
      </c>
      <c r="C1262" s="7">
        <v>50.31</v>
      </c>
      <c r="D1262" s="7">
        <v>43.97</v>
      </c>
      <c r="E1262" s="7" t="s">
        <v>21</v>
      </c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12">
        <v>7.6076388888888888E-2</v>
      </c>
      <c r="B1263" s="7">
        <v>13344.724609000001</v>
      </c>
      <c r="C1263" s="7">
        <v>50.29</v>
      </c>
      <c r="D1263" s="7">
        <v>43.97</v>
      </c>
      <c r="E1263" s="7" t="s">
        <v>21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12">
        <v>7.6192129629629637E-2</v>
      </c>
      <c r="B1264" s="7">
        <v>13355.296387</v>
      </c>
      <c r="C1264" s="7">
        <v>50.3</v>
      </c>
      <c r="D1264" s="7">
        <v>44.04</v>
      </c>
      <c r="E1264" s="7" t="s">
        <v>21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12">
        <v>7.631944444444444E-2</v>
      </c>
      <c r="B1265" s="7">
        <v>13365.868651999999</v>
      </c>
      <c r="C1265" s="7">
        <v>50.32</v>
      </c>
      <c r="D1265" s="7">
        <v>43.97</v>
      </c>
      <c r="E1265" s="7" t="s">
        <v>21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12">
        <v>7.6435185185185189E-2</v>
      </c>
      <c r="B1266" s="7">
        <v>13376.443359000001</v>
      </c>
      <c r="C1266" s="7">
        <v>50.32</v>
      </c>
      <c r="D1266" s="7">
        <v>44.07</v>
      </c>
      <c r="E1266" s="7" t="s">
        <v>21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12">
        <v>7.6562499999999992E-2</v>
      </c>
      <c r="B1267" s="7">
        <v>13387.015625</v>
      </c>
      <c r="C1267" s="7">
        <v>50.38</v>
      </c>
      <c r="D1267" s="7">
        <v>44.04</v>
      </c>
      <c r="E1267" s="7" t="s">
        <v>21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12">
        <v>7.6689814814814808E-2</v>
      </c>
      <c r="B1268" s="7">
        <v>13397.589355</v>
      </c>
      <c r="C1268" s="7">
        <v>50.36</v>
      </c>
      <c r="D1268" s="7">
        <v>44.01</v>
      </c>
      <c r="E1268" s="7" t="s">
        <v>21</v>
      </c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12">
        <v>7.6805555555555557E-2</v>
      </c>
      <c r="B1269" s="7">
        <v>13408.160645</v>
      </c>
      <c r="C1269" s="7">
        <v>50.35</v>
      </c>
      <c r="D1269" s="7">
        <v>43.97</v>
      </c>
      <c r="E1269" s="7" t="s">
        <v>21</v>
      </c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12">
        <v>7.6932870370370374E-2</v>
      </c>
      <c r="B1270" s="7">
        <v>13418.732421999999</v>
      </c>
      <c r="C1270" s="7">
        <v>50.4</v>
      </c>
      <c r="D1270" s="7">
        <v>43.97</v>
      </c>
      <c r="E1270" s="7" t="s">
        <v>21</v>
      </c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12">
        <v>7.7048611111111109E-2</v>
      </c>
      <c r="B1271" s="7">
        <v>13429.304199</v>
      </c>
      <c r="C1271" s="7">
        <v>50.42</v>
      </c>
      <c r="D1271" s="7">
        <v>44.04</v>
      </c>
      <c r="E1271" s="7" t="s">
        <v>21</v>
      </c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12">
        <v>7.7175925925925926E-2</v>
      </c>
      <c r="B1272" s="7">
        <v>13439.875488</v>
      </c>
      <c r="C1272" s="7">
        <v>50.5</v>
      </c>
      <c r="D1272" s="7">
        <v>44.01</v>
      </c>
      <c r="E1272" s="7" t="s">
        <v>21</v>
      </c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12">
        <v>7.7291666666666661E-2</v>
      </c>
      <c r="B1273" s="7">
        <v>13450.449219</v>
      </c>
      <c r="C1273" s="7">
        <v>50.46</v>
      </c>
      <c r="D1273" s="7">
        <v>43.87</v>
      </c>
      <c r="E1273" s="7" t="s">
        <v>21</v>
      </c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12">
        <v>7.7418981481481478E-2</v>
      </c>
      <c r="B1274" s="7">
        <v>13461.022461</v>
      </c>
      <c r="C1274" s="7">
        <v>50.47</v>
      </c>
      <c r="D1274" s="7">
        <v>44.04</v>
      </c>
      <c r="E1274" s="7" t="s">
        <v>21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12">
        <v>7.7546296296296294E-2</v>
      </c>
      <c r="B1275" s="7">
        <v>13471.593262</v>
      </c>
      <c r="C1275" s="7">
        <v>50.55</v>
      </c>
      <c r="D1275" s="7">
        <v>44.01</v>
      </c>
      <c r="E1275" s="7" t="s">
        <v>21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12">
        <v>7.7662037037037043E-2</v>
      </c>
      <c r="B1276" s="7">
        <v>13482.16748</v>
      </c>
      <c r="C1276" s="7">
        <v>50.53</v>
      </c>
      <c r="D1276" s="7">
        <v>44.01</v>
      </c>
      <c r="E1276" s="7" t="s">
        <v>21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12">
        <v>7.778935185185186E-2</v>
      </c>
      <c r="B1277" s="7">
        <v>13492.743651999999</v>
      </c>
      <c r="C1277" s="7">
        <v>50.53</v>
      </c>
      <c r="D1277" s="7">
        <v>43.97</v>
      </c>
      <c r="E1277" s="7" t="s">
        <v>21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12">
        <v>7.7905092592592595E-2</v>
      </c>
      <c r="B1278" s="7">
        <v>13503.311523</v>
      </c>
      <c r="C1278" s="7">
        <v>50.57</v>
      </c>
      <c r="D1278" s="7">
        <v>43.94</v>
      </c>
      <c r="E1278" s="7" t="s">
        <v>21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12">
        <v>7.8032407407407411E-2</v>
      </c>
      <c r="B1279" s="7">
        <v>13513.883301</v>
      </c>
      <c r="C1279" s="7">
        <v>50.61</v>
      </c>
      <c r="D1279" s="7">
        <v>43.97</v>
      </c>
      <c r="E1279" s="7" t="s">
        <v>21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12">
        <v>7.8148148148148147E-2</v>
      </c>
      <c r="B1280" s="7">
        <v>13524.45752</v>
      </c>
      <c r="C1280" s="7">
        <v>50.65</v>
      </c>
      <c r="D1280" s="7">
        <v>43.97</v>
      </c>
      <c r="E1280" s="7" t="s">
        <v>21</v>
      </c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12">
        <v>7.8275462962962963E-2</v>
      </c>
      <c r="B1281" s="7">
        <v>13535.028319999999</v>
      </c>
      <c r="C1281" s="7">
        <v>50.62</v>
      </c>
      <c r="D1281" s="7">
        <v>43.9</v>
      </c>
      <c r="E1281" s="7" t="s">
        <v>21</v>
      </c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12">
        <v>7.840277777777778E-2</v>
      </c>
      <c r="B1282" s="7">
        <v>13545.601563</v>
      </c>
      <c r="C1282" s="7">
        <v>50.57</v>
      </c>
      <c r="D1282" s="7">
        <v>43.94</v>
      </c>
      <c r="E1282" s="7" t="s">
        <v>21</v>
      </c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12">
        <v>7.8518518518518529E-2</v>
      </c>
      <c r="B1283" s="7">
        <v>13556.175293</v>
      </c>
      <c r="C1283" s="7">
        <v>50.63</v>
      </c>
      <c r="D1283" s="7">
        <v>44.01</v>
      </c>
      <c r="E1283" s="7" t="s">
        <v>21</v>
      </c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12">
        <v>7.8645833333333331E-2</v>
      </c>
      <c r="B1284" s="7">
        <v>13566.750488</v>
      </c>
      <c r="C1284" s="7">
        <v>50.59</v>
      </c>
      <c r="D1284" s="7">
        <v>43.94</v>
      </c>
      <c r="E1284" s="7" t="s">
        <v>21</v>
      </c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12">
        <v>7.8761574074074067E-2</v>
      </c>
      <c r="B1285" s="7">
        <v>13577.319336</v>
      </c>
      <c r="C1285" s="7">
        <v>50.62</v>
      </c>
      <c r="D1285" s="7">
        <v>43.94</v>
      </c>
      <c r="E1285" s="7" t="s">
        <v>21</v>
      </c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12">
        <v>7.8888888888888883E-2</v>
      </c>
      <c r="B1286" s="7">
        <v>13587.892578000001</v>
      </c>
      <c r="C1286" s="7">
        <v>50.64</v>
      </c>
      <c r="D1286" s="7">
        <v>43.87</v>
      </c>
      <c r="E1286" s="7" t="s">
        <v>21</v>
      </c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12">
        <v>7.9004629629629633E-2</v>
      </c>
      <c r="B1287" s="7">
        <v>13598.465332</v>
      </c>
      <c r="C1287" s="7">
        <v>50.65</v>
      </c>
      <c r="D1287" s="7">
        <v>43.97</v>
      </c>
      <c r="E1287" s="7" t="s">
        <v>21</v>
      </c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12">
        <v>7.9131944444444449E-2</v>
      </c>
      <c r="B1288" s="7">
        <v>13609.037598000001</v>
      </c>
      <c r="C1288" s="7">
        <v>50.66</v>
      </c>
      <c r="D1288" s="7">
        <v>43.9</v>
      </c>
      <c r="E1288" s="7" t="s">
        <v>21</v>
      </c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12">
        <v>7.9259259259259265E-2</v>
      </c>
      <c r="B1289" s="7">
        <v>13619.612305000001</v>
      </c>
      <c r="C1289" s="7">
        <v>50.63</v>
      </c>
      <c r="D1289" s="7">
        <v>43.87</v>
      </c>
      <c r="E1289" s="7" t="s">
        <v>21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12">
        <v>7.9374999999999987E-2</v>
      </c>
      <c r="B1290" s="7">
        <v>13630.183594</v>
      </c>
      <c r="C1290" s="7">
        <v>50.61</v>
      </c>
      <c r="D1290" s="7">
        <v>43.9</v>
      </c>
      <c r="E1290" s="7" t="s">
        <v>21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12">
        <v>7.9502314814814817E-2</v>
      </c>
      <c r="B1291" s="7">
        <v>13640.756348000001</v>
      </c>
      <c r="C1291" s="7">
        <v>50.66</v>
      </c>
      <c r="D1291" s="7">
        <v>43.94</v>
      </c>
      <c r="E1291" s="7" t="s">
        <v>21</v>
      </c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12">
        <v>7.9618055555555553E-2</v>
      </c>
      <c r="B1292" s="7">
        <v>13651.328613</v>
      </c>
      <c r="C1292" s="7">
        <v>50.63</v>
      </c>
      <c r="D1292" s="7">
        <v>43.87</v>
      </c>
      <c r="E1292" s="7" t="s">
        <v>21</v>
      </c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12">
        <v>7.9745370370370369E-2</v>
      </c>
      <c r="B1293" s="7">
        <v>13661.898438</v>
      </c>
      <c r="C1293" s="7">
        <v>50.61</v>
      </c>
      <c r="D1293" s="7">
        <v>43.94</v>
      </c>
      <c r="E1293" s="7" t="s">
        <v>21</v>
      </c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12">
        <v>7.9861111111111105E-2</v>
      </c>
      <c r="B1294" s="7">
        <v>13672.472656</v>
      </c>
      <c r="C1294" s="7">
        <v>50.64</v>
      </c>
      <c r="D1294" s="7">
        <v>43.9</v>
      </c>
      <c r="E1294" s="7" t="s">
        <v>21</v>
      </c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12">
        <v>7.9988425925925921E-2</v>
      </c>
      <c r="B1295" s="7">
        <v>13683.045410000001</v>
      </c>
      <c r="C1295" s="7">
        <v>50.59</v>
      </c>
      <c r="D1295" s="7">
        <v>43.83</v>
      </c>
      <c r="E1295" s="7" t="s">
        <v>21</v>
      </c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12">
        <v>8.0115740740740737E-2</v>
      </c>
      <c r="B1296" s="7">
        <v>13693.616211</v>
      </c>
      <c r="C1296" s="7">
        <v>50.67</v>
      </c>
      <c r="D1296" s="7">
        <v>43.97</v>
      </c>
      <c r="E1296" s="7" t="s">
        <v>21</v>
      </c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12">
        <v>8.0231481481481473E-2</v>
      </c>
      <c r="B1297" s="7">
        <v>13704.188477</v>
      </c>
      <c r="C1297" s="7">
        <v>50.6</v>
      </c>
      <c r="D1297" s="7">
        <v>43.94</v>
      </c>
      <c r="E1297" s="7" t="s">
        <v>21</v>
      </c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12">
        <v>8.0358796296296289E-2</v>
      </c>
      <c r="B1298" s="7">
        <v>13714.762207</v>
      </c>
      <c r="C1298" s="7">
        <v>50.62</v>
      </c>
      <c r="D1298" s="7">
        <v>43.9</v>
      </c>
      <c r="E1298" s="7" t="s">
        <v>21</v>
      </c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12">
        <v>8.0474537037037039E-2</v>
      </c>
      <c r="B1299" s="7">
        <v>13725.335449</v>
      </c>
      <c r="C1299" s="7">
        <v>50.61</v>
      </c>
      <c r="D1299" s="7">
        <v>43.9</v>
      </c>
      <c r="E1299" s="7" t="s">
        <v>21</v>
      </c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12">
        <v>8.0601851851851855E-2</v>
      </c>
      <c r="B1300" s="7">
        <v>13735.90625</v>
      </c>
      <c r="C1300" s="7">
        <v>50.73</v>
      </c>
      <c r="D1300" s="7">
        <v>43.9</v>
      </c>
      <c r="E1300" s="7" t="s">
        <v>21</v>
      </c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12">
        <v>8.0717592592592591E-2</v>
      </c>
      <c r="B1301" s="7">
        <v>13746.480469</v>
      </c>
      <c r="C1301" s="7">
        <v>50.64</v>
      </c>
      <c r="D1301" s="7">
        <v>43.87</v>
      </c>
      <c r="E1301" s="7" t="s">
        <v>21</v>
      </c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12">
        <v>8.0844907407407407E-2</v>
      </c>
      <c r="B1302" s="7">
        <v>13757.052245999999</v>
      </c>
      <c r="C1302" s="7">
        <v>50.67</v>
      </c>
      <c r="D1302" s="7">
        <v>43.9</v>
      </c>
      <c r="E1302" s="7" t="s">
        <v>21</v>
      </c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12">
        <v>8.0972222222222223E-2</v>
      </c>
      <c r="B1303" s="7">
        <v>13767.624512</v>
      </c>
      <c r="C1303" s="7">
        <v>50.68</v>
      </c>
      <c r="D1303" s="7">
        <v>43.83</v>
      </c>
      <c r="E1303" s="7" t="s">
        <v>21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12">
        <v>8.1087962962962959E-2</v>
      </c>
      <c r="B1304" s="7">
        <v>13778.196289</v>
      </c>
      <c r="C1304" s="7">
        <v>50.77</v>
      </c>
      <c r="D1304" s="7">
        <v>43.9</v>
      </c>
      <c r="E1304" s="7" t="s">
        <v>21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12">
        <v>8.1215277777777775E-2</v>
      </c>
      <c r="B1305" s="7">
        <v>13788.770508</v>
      </c>
      <c r="C1305" s="7">
        <v>50.73</v>
      </c>
      <c r="D1305" s="7">
        <v>43.9</v>
      </c>
      <c r="E1305" s="7" t="s">
        <v>21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12">
        <v>8.1331018518518525E-2</v>
      </c>
      <c r="B1306" s="7">
        <v>13799.341308999999</v>
      </c>
      <c r="C1306" s="7">
        <v>50.81</v>
      </c>
      <c r="D1306" s="7">
        <v>43.83</v>
      </c>
      <c r="E1306" s="7" t="s">
        <v>21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12">
        <v>8.1458333333333341E-2</v>
      </c>
      <c r="B1307" s="7">
        <v>13809.913574</v>
      </c>
      <c r="C1307" s="7">
        <v>50.75</v>
      </c>
      <c r="D1307" s="7">
        <v>43.83</v>
      </c>
      <c r="E1307" s="7" t="s">
        <v>21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12">
        <v>8.1574074074074077E-2</v>
      </c>
      <c r="B1308" s="7">
        <v>13820.486328000001</v>
      </c>
      <c r="C1308" s="7">
        <v>50.75</v>
      </c>
      <c r="D1308" s="7">
        <v>43.9</v>
      </c>
      <c r="E1308" s="7" t="s">
        <v>21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12">
        <v>8.1701388888888893E-2</v>
      </c>
      <c r="B1309" s="7">
        <v>13831.059569999999</v>
      </c>
      <c r="C1309" s="7">
        <v>50.76</v>
      </c>
      <c r="D1309" s="7">
        <v>43.83</v>
      </c>
      <c r="E1309" s="7" t="s">
        <v>21</v>
      </c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12">
        <v>8.1828703703703709E-2</v>
      </c>
      <c r="B1310" s="7">
        <v>13841.631348000001</v>
      </c>
      <c r="C1310" s="7">
        <v>50.83</v>
      </c>
      <c r="D1310" s="7">
        <v>43.83</v>
      </c>
      <c r="E1310" s="7" t="s">
        <v>21</v>
      </c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12">
        <v>8.1944444444444445E-2</v>
      </c>
      <c r="B1311" s="7">
        <v>13852.202637</v>
      </c>
      <c r="C1311" s="7">
        <v>50.83</v>
      </c>
      <c r="D1311" s="7">
        <v>43.87</v>
      </c>
      <c r="E1311" s="7" t="s">
        <v>21</v>
      </c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12">
        <v>8.2071759259259261E-2</v>
      </c>
      <c r="B1312" s="7">
        <v>13862.775390999999</v>
      </c>
      <c r="C1312" s="7">
        <v>50.83</v>
      </c>
      <c r="D1312" s="7">
        <v>43.9</v>
      </c>
      <c r="E1312" s="7" t="s">
        <v>21</v>
      </c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12">
        <v>8.2187500000000011E-2</v>
      </c>
      <c r="B1313" s="7">
        <v>13873.349609000001</v>
      </c>
      <c r="C1313" s="7">
        <v>50.85</v>
      </c>
      <c r="D1313" s="7">
        <v>43.8</v>
      </c>
      <c r="E1313" s="7" t="s">
        <v>21</v>
      </c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12">
        <v>8.2314814814814813E-2</v>
      </c>
      <c r="B1314" s="7">
        <v>13883.921387</v>
      </c>
      <c r="C1314" s="7">
        <v>50.84</v>
      </c>
      <c r="D1314" s="7">
        <v>43.87</v>
      </c>
      <c r="E1314" s="7" t="s">
        <v>21</v>
      </c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12">
        <v>8.2430555555555562E-2</v>
      </c>
      <c r="B1315" s="7">
        <v>13894.492676</v>
      </c>
      <c r="C1315" s="7">
        <v>50.84</v>
      </c>
      <c r="D1315" s="7">
        <v>43.8</v>
      </c>
      <c r="E1315" s="7" t="s">
        <v>21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12">
        <v>8.2557870370370365E-2</v>
      </c>
      <c r="B1316" s="7">
        <v>13905.064453000001</v>
      </c>
      <c r="C1316" s="7">
        <v>50.88</v>
      </c>
      <c r="D1316" s="7">
        <v>43.8</v>
      </c>
      <c r="E1316" s="7" t="s">
        <v>21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12">
        <v>8.2685185185185181E-2</v>
      </c>
      <c r="B1317" s="7">
        <v>13915.635254000001</v>
      </c>
      <c r="C1317" s="7">
        <v>50.87</v>
      </c>
      <c r="D1317" s="7">
        <v>43.77</v>
      </c>
      <c r="E1317" s="7" t="s">
        <v>21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12">
        <v>8.2800925925925931E-2</v>
      </c>
      <c r="B1318" s="7">
        <v>13926.209473000001</v>
      </c>
      <c r="C1318" s="7">
        <v>50.89</v>
      </c>
      <c r="D1318" s="7">
        <v>43.8</v>
      </c>
      <c r="E1318" s="7" t="s">
        <v>21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12">
        <v>8.2928240740740733E-2</v>
      </c>
      <c r="B1319" s="7">
        <v>13936.78125</v>
      </c>
      <c r="C1319" s="7">
        <v>50.86</v>
      </c>
      <c r="D1319" s="7">
        <v>43.8</v>
      </c>
      <c r="E1319" s="7" t="s">
        <v>21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12">
        <v>8.3043981481481483E-2</v>
      </c>
      <c r="B1320" s="7">
        <v>13947.353515999999</v>
      </c>
      <c r="C1320" s="7">
        <v>50.84</v>
      </c>
      <c r="D1320" s="7">
        <v>43.9</v>
      </c>
      <c r="E1320" s="7" t="s">
        <v>21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12">
        <v>8.3171296296296285E-2</v>
      </c>
      <c r="B1321" s="7">
        <v>13957.925293</v>
      </c>
      <c r="C1321" s="7">
        <v>50.81</v>
      </c>
      <c r="D1321" s="7">
        <v>43.77</v>
      </c>
      <c r="E1321" s="7" t="s">
        <v>21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12">
        <v>8.3287037037037034E-2</v>
      </c>
      <c r="B1322" s="7">
        <v>13968.497558999999</v>
      </c>
      <c r="C1322" s="7">
        <v>50.82</v>
      </c>
      <c r="D1322" s="7">
        <v>43.73</v>
      </c>
      <c r="E1322" s="7" t="s">
        <v>21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12">
        <v>8.3414351851851851E-2</v>
      </c>
      <c r="B1323" s="7">
        <v>13979.068359000001</v>
      </c>
      <c r="C1323" s="7">
        <v>50.82</v>
      </c>
      <c r="D1323" s="7">
        <v>43.8</v>
      </c>
      <c r="E1323" s="7" t="s">
        <v>21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12">
        <v>8.3541666666666667E-2</v>
      </c>
      <c r="B1324" s="7">
        <v>13989.641602</v>
      </c>
      <c r="C1324" s="7">
        <v>50.71</v>
      </c>
      <c r="D1324" s="7">
        <v>43.77</v>
      </c>
      <c r="E1324" s="7" t="s">
        <v>21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12">
        <v>8.3657407407407403E-2</v>
      </c>
      <c r="B1325" s="7">
        <v>14000.215332</v>
      </c>
      <c r="C1325" s="7">
        <v>50.81</v>
      </c>
      <c r="D1325" s="7">
        <v>43.8</v>
      </c>
      <c r="E1325" s="7" t="s">
        <v>21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12">
        <v>8.3784722222222219E-2</v>
      </c>
      <c r="B1326" s="7">
        <v>14010.786620999999</v>
      </c>
      <c r="C1326" s="7">
        <v>50.78</v>
      </c>
      <c r="D1326" s="7">
        <v>43.8</v>
      </c>
      <c r="E1326" s="7" t="s">
        <v>21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12">
        <v>8.3900462962962954E-2</v>
      </c>
      <c r="B1327" s="7">
        <v>14021.357421999999</v>
      </c>
      <c r="C1327" s="7">
        <v>50.78</v>
      </c>
      <c r="D1327" s="7">
        <v>43.9</v>
      </c>
      <c r="E1327" s="7" t="s">
        <v>21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12">
        <v>8.4027777777777771E-2</v>
      </c>
      <c r="B1328" s="7">
        <v>14031.929199</v>
      </c>
      <c r="C1328" s="7">
        <v>50.72</v>
      </c>
      <c r="D1328" s="7">
        <v>43.77</v>
      </c>
      <c r="E1328" s="7" t="s">
        <v>21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12">
        <v>8.414351851851852E-2</v>
      </c>
      <c r="B1329" s="7">
        <v>14042.500488</v>
      </c>
      <c r="C1329" s="7">
        <v>50.72</v>
      </c>
      <c r="D1329" s="7">
        <v>43.8</v>
      </c>
      <c r="E1329" s="7" t="s">
        <v>21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12">
        <v>8.4270833333333336E-2</v>
      </c>
      <c r="B1330" s="7">
        <v>14053.075194999999</v>
      </c>
      <c r="C1330" s="7">
        <v>50.77</v>
      </c>
      <c r="D1330" s="7">
        <v>43.83</v>
      </c>
      <c r="E1330" s="7" t="s">
        <v>21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12">
        <v>8.4398148148148153E-2</v>
      </c>
      <c r="B1331" s="7">
        <v>14063.644531</v>
      </c>
      <c r="C1331" s="7">
        <v>50.8</v>
      </c>
      <c r="D1331" s="7">
        <v>43.77</v>
      </c>
      <c r="E1331" s="7" t="s">
        <v>21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12">
        <v>8.4513888888888888E-2</v>
      </c>
      <c r="B1332" s="7">
        <v>14074.220214999999</v>
      </c>
      <c r="C1332" s="7">
        <v>50.72</v>
      </c>
      <c r="D1332" s="7">
        <v>43.8</v>
      </c>
      <c r="E1332" s="7" t="s">
        <v>21</v>
      </c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12">
        <v>8.4641203703703705E-2</v>
      </c>
      <c r="B1333" s="7">
        <v>14084.789551</v>
      </c>
      <c r="C1333" s="7">
        <v>50.72</v>
      </c>
      <c r="D1333" s="7">
        <v>43.73</v>
      </c>
      <c r="E1333" s="7" t="s">
        <v>21</v>
      </c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12">
        <v>8.475694444444444E-2</v>
      </c>
      <c r="B1334" s="7">
        <v>14095.360352</v>
      </c>
      <c r="C1334" s="7">
        <v>50.7</v>
      </c>
      <c r="D1334" s="7">
        <v>43.77</v>
      </c>
      <c r="E1334" s="7" t="s">
        <v>21</v>
      </c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12">
        <v>8.4884259259259257E-2</v>
      </c>
      <c r="B1335" s="7">
        <v>14105.932617</v>
      </c>
      <c r="C1335" s="7">
        <v>50.73</v>
      </c>
      <c r="D1335" s="7">
        <v>43.8</v>
      </c>
      <c r="E1335" s="7" t="s">
        <v>21</v>
      </c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12">
        <v>8.5000000000000006E-2</v>
      </c>
      <c r="B1336" s="7">
        <v>14116.503418</v>
      </c>
      <c r="C1336" s="7">
        <v>50.7</v>
      </c>
      <c r="D1336" s="7">
        <v>43.77</v>
      </c>
      <c r="E1336" s="7" t="s">
        <v>21</v>
      </c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12">
        <v>8.5127314814814822E-2</v>
      </c>
      <c r="B1337" s="7">
        <v>14127.076660000001</v>
      </c>
      <c r="C1337" s="7">
        <v>50.79</v>
      </c>
      <c r="D1337" s="7">
        <v>43.73</v>
      </c>
      <c r="E1337" s="7" t="s">
        <v>21</v>
      </c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12">
        <v>8.5254629629629639E-2</v>
      </c>
      <c r="B1338" s="7">
        <v>14137.664551</v>
      </c>
      <c r="C1338" s="7">
        <v>50.82</v>
      </c>
      <c r="D1338" s="7">
        <v>43.66</v>
      </c>
      <c r="E1338" s="7" t="s">
        <v>21</v>
      </c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12">
        <v>8.5370370370370374E-2</v>
      </c>
      <c r="B1339" s="7">
        <v>14148.220214999999</v>
      </c>
      <c r="C1339" s="7">
        <v>50.76</v>
      </c>
      <c r="D1339" s="7">
        <v>43.77</v>
      </c>
      <c r="E1339" s="7" t="s">
        <v>21</v>
      </c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12">
        <v>8.549768518518519E-2</v>
      </c>
      <c r="B1340" s="7">
        <v>14158.79248</v>
      </c>
      <c r="C1340" s="7">
        <v>50.77</v>
      </c>
      <c r="D1340" s="7">
        <v>43.83</v>
      </c>
      <c r="E1340" s="7" t="s">
        <v>21</v>
      </c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12">
        <v>8.5613425925925926E-2</v>
      </c>
      <c r="B1341" s="7">
        <v>14169.364258</v>
      </c>
      <c r="C1341" s="7">
        <v>50.84</v>
      </c>
      <c r="D1341" s="7">
        <v>43.73</v>
      </c>
      <c r="E1341" s="7" t="s">
        <v>21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12">
        <v>8.5740740740740742E-2</v>
      </c>
      <c r="B1342" s="7">
        <v>14179.935546999999</v>
      </c>
      <c r="C1342" s="7">
        <v>50.83</v>
      </c>
      <c r="D1342" s="7">
        <v>43.66</v>
      </c>
      <c r="E1342" s="7" t="s">
        <v>21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12">
        <v>8.5856481481481492E-2</v>
      </c>
      <c r="B1343" s="7">
        <v>14190.507324</v>
      </c>
      <c r="C1343" s="7">
        <v>50.85</v>
      </c>
      <c r="D1343" s="7">
        <v>43.83</v>
      </c>
      <c r="E1343" s="7" t="s">
        <v>21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12">
        <v>8.5983796296296308E-2</v>
      </c>
      <c r="B1344" s="7">
        <v>14201.078613</v>
      </c>
      <c r="C1344" s="7">
        <v>50.88</v>
      </c>
      <c r="D1344" s="7">
        <v>43.7</v>
      </c>
      <c r="E1344" s="7" t="s">
        <v>21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12">
        <v>8.6111111111111124E-2</v>
      </c>
      <c r="B1345" s="7">
        <v>14211.649414</v>
      </c>
      <c r="C1345" s="7">
        <v>50.89</v>
      </c>
      <c r="D1345" s="7">
        <v>43.77</v>
      </c>
      <c r="E1345" s="7" t="s">
        <v>21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12">
        <v>8.622685185185186E-2</v>
      </c>
      <c r="B1346" s="7">
        <v>14222.222656</v>
      </c>
      <c r="C1346" s="7">
        <v>50.88</v>
      </c>
      <c r="D1346" s="7">
        <v>43.73</v>
      </c>
      <c r="E1346" s="7" t="s">
        <v>21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12">
        <v>8.6354166666666662E-2</v>
      </c>
      <c r="B1347" s="7">
        <v>14232.795410000001</v>
      </c>
      <c r="C1347" s="7">
        <v>50.91</v>
      </c>
      <c r="D1347" s="7">
        <v>43.77</v>
      </c>
      <c r="E1347" s="7" t="s">
        <v>21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12">
        <v>8.6469907407407412E-2</v>
      </c>
      <c r="B1348" s="7">
        <v>14243.368651999999</v>
      </c>
      <c r="C1348" s="7">
        <v>50.89</v>
      </c>
      <c r="D1348" s="7">
        <v>43.7</v>
      </c>
      <c r="E1348" s="7" t="s">
        <v>21</v>
      </c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12">
        <v>8.6597222222222214E-2</v>
      </c>
      <c r="B1349" s="7">
        <v>14253.939453000001</v>
      </c>
      <c r="C1349" s="7">
        <v>50.92</v>
      </c>
      <c r="D1349" s="7">
        <v>43.73</v>
      </c>
      <c r="E1349" s="7" t="s">
        <v>21</v>
      </c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12">
        <v>8.671296296296295E-2</v>
      </c>
      <c r="B1350" s="7">
        <v>14264.510254000001</v>
      </c>
      <c r="C1350" s="7">
        <v>50.88</v>
      </c>
      <c r="D1350" s="7">
        <v>43.66</v>
      </c>
      <c r="E1350" s="7" t="s">
        <v>21</v>
      </c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12">
        <v>8.6840277777777766E-2</v>
      </c>
      <c r="B1351" s="7">
        <v>14275.081543</v>
      </c>
      <c r="C1351" s="7">
        <v>50.95</v>
      </c>
      <c r="D1351" s="7">
        <v>43.7</v>
      </c>
      <c r="E1351" s="7" t="s">
        <v>21</v>
      </c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12">
        <v>8.6967592592592582E-2</v>
      </c>
      <c r="B1352" s="7">
        <v>14285.654296999999</v>
      </c>
      <c r="C1352" s="7">
        <v>50.93</v>
      </c>
      <c r="D1352" s="7">
        <v>43.73</v>
      </c>
      <c r="E1352" s="7" t="s">
        <v>21</v>
      </c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12">
        <v>8.7083333333333332E-2</v>
      </c>
      <c r="B1353" s="7">
        <v>14296.225586</v>
      </c>
      <c r="C1353" s="7">
        <v>50.97</v>
      </c>
      <c r="D1353" s="7">
        <v>43.73</v>
      </c>
      <c r="E1353" s="7" t="s">
        <v>21</v>
      </c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12">
        <v>8.7210648148148148E-2</v>
      </c>
      <c r="B1354" s="7">
        <v>14306.797363</v>
      </c>
      <c r="C1354" s="7">
        <v>50.96</v>
      </c>
      <c r="D1354" s="7">
        <v>43.73</v>
      </c>
      <c r="E1354" s="7" t="s">
        <v>21</v>
      </c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12">
        <v>8.7326388888888884E-2</v>
      </c>
      <c r="B1355" s="7">
        <v>14317.368651999999</v>
      </c>
      <c r="C1355" s="7">
        <v>50.97</v>
      </c>
      <c r="D1355" s="7">
        <v>43.7</v>
      </c>
      <c r="E1355" s="7" t="s">
        <v>21</v>
      </c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12">
        <v>8.74537037037037E-2</v>
      </c>
      <c r="B1356" s="7">
        <v>14327.939453000001</v>
      </c>
      <c r="C1356" s="7">
        <v>50.97</v>
      </c>
      <c r="D1356" s="7">
        <v>43.63</v>
      </c>
      <c r="E1356" s="7" t="s">
        <v>21</v>
      </c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12">
        <v>8.7569444444444436E-2</v>
      </c>
      <c r="B1357" s="7">
        <v>14338.514648</v>
      </c>
      <c r="C1357" s="7">
        <v>51.03</v>
      </c>
      <c r="D1357" s="7">
        <v>43.66</v>
      </c>
      <c r="E1357" s="7" t="s">
        <v>21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12">
        <v>8.7696759259259252E-2</v>
      </c>
      <c r="B1358" s="7">
        <v>14349.084473000001</v>
      </c>
      <c r="C1358" s="7">
        <v>51</v>
      </c>
      <c r="D1358" s="7">
        <v>43.66</v>
      </c>
      <c r="E1358" s="7" t="s">
        <v>21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12">
        <v>8.7824074074074068E-2</v>
      </c>
      <c r="B1359" s="7">
        <v>14359.65625</v>
      </c>
      <c r="C1359" s="7">
        <v>50.99</v>
      </c>
      <c r="D1359" s="7">
        <v>43.7</v>
      </c>
      <c r="E1359" s="7" t="s">
        <v>21</v>
      </c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12">
        <v>8.7939814814814818E-2</v>
      </c>
      <c r="B1360" s="7">
        <v>14370.227539</v>
      </c>
      <c r="C1360" s="7">
        <v>50.99</v>
      </c>
      <c r="D1360" s="7">
        <v>43.66</v>
      </c>
      <c r="E1360" s="7" t="s">
        <v>21</v>
      </c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12">
        <v>8.8067129629629634E-2</v>
      </c>
      <c r="B1361" s="7">
        <v>14380.799316000001</v>
      </c>
      <c r="C1361" s="7">
        <v>50.95</v>
      </c>
      <c r="D1361" s="7">
        <v>43.73</v>
      </c>
      <c r="E1361" s="7" t="s">
        <v>21</v>
      </c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12">
        <v>8.818287037037037E-2</v>
      </c>
      <c r="B1362" s="7">
        <v>14391.370605</v>
      </c>
      <c r="C1362" s="7">
        <v>50.96</v>
      </c>
      <c r="D1362" s="7">
        <v>43.7</v>
      </c>
      <c r="E1362" s="7" t="s">
        <v>21</v>
      </c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12">
        <v>8.8310185185185186E-2</v>
      </c>
      <c r="B1363" s="7">
        <v>14401.941406</v>
      </c>
      <c r="C1363" s="7">
        <v>51</v>
      </c>
      <c r="D1363" s="7">
        <v>43.63</v>
      </c>
      <c r="E1363" s="7" t="s">
        <v>21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12">
        <v>8.8425925925925922E-2</v>
      </c>
      <c r="B1364" s="7">
        <v>14412.514648</v>
      </c>
      <c r="C1364" s="7">
        <v>50.96</v>
      </c>
      <c r="D1364" s="7">
        <v>43.63</v>
      </c>
      <c r="E1364" s="7" t="s">
        <v>21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12">
        <v>8.8553240740740738E-2</v>
      </c>
      <c r="B1365" s="7">
        <v>14423.085449</v>
      </c>
      <c r="C1365" s="7">
        <v>50.96</v>
      </c>
      <c r="D1365" s="7">
        <v>43.7</v>
      </c>
      <c r="E1365" s="7" t="s">
        <v>21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12">
        <v>8.8680555555555554E-2</v>
      </c>
      <c r="B1366" s="7">
        <v>14433.657227</v>
      </c>
      <c r="C1366" s="7">
        <v>51.03</v>
      </c>
      <c r="D1366" s="7">
        <v>43.77</v>
      </c>
      <c r="E1366" s="7" t="s">
        <v>21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12">
        <v>8.8796296296296304E-2</v>
      </c>
      <c r="B1367" s="7">
        <v>14444.233398</v>
      </c>
      <c r="C1367" s="7">
        <v>50.94</v>
      </c>
      <c r="D1367" s="7">
        <v>43.7</v>
      </c>
      <c r="E1367" s="7" t="s">
        <v>21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12">
        <v>8.892361111111112E-2</v>
      </c>
      <c r="B1368" s="7">
        <v>14454.803223000001</v>
      </c>
      <c r="C1368" s="7">
        <v>50.97</v>
      </c>
      <c r="D1368" s="7">
        <v>43.7</v>
      </c>
      <c r="E1368" s="7" t="s">
        <v>21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12">
        <v>8.9039351851851856E-2</v>
      </c>
      <c r="B1369" s="7">
        <v>14465.374512</v>
      </c>
      <c r="C1369" s="7">
        <v>50.96</v>
      </c>
      <c r="D1369" s="7">
        <v>43.66</v>
      </c>
      <c r="E1369" s="7" t="s">
        <v>21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12">
        <v>8.9166666666666672E-2</v>
      </c>
      <c r="B1370" s="7">
        <v>14475.946289</v>
      </c>
      <c r="C1370" s="7">
        <v>51.03</v>
      </c>
      <c r="D1370" s="7">
        <v>43.66</v>
      </c>
      <c r="E1370" s="7" t="s">
        <v>21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12">
        <v>8.9282407407407408E-2</v>
      </c>
      <c r="B1371" s="7">
        <v>14486.517578000001</v>
      </c>
      <c r="C1371" s="7">
        <v>51.05</v>
      </c>
      <c r="D1371" s="7">
        <v>43.77</v>
      </c>
      <c r="E1371" s="7" t="s">
        <v>21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12">
        <v>8.9409722222222224E-2</v>
      </c>
      <c r="B1372" s="7">
        <v>14497.088379000001</v>
      </c>
      <c r="C1372" s="7">
        <v>51.01</v>
      </c>
      <c r="D1372" s="7">
        <v>43.66</v>
      </c>
      <c r="E1372" s="7" t="s">
        <v>21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12">
        <v>8.953703703703704E-2</v>
      </c>
      <c r="B1373" s="7">
        <v>14507.671387</v>
      </c>
      <c r="C1373" s="7">
        <v>51.01</v>
      </c>
      <c r="D1373" s="7">
        <v>43.59</v>
      </c>
      <c r="E1373" s="7" t="s">
        <v>21</v>
      </c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12">
        <v>8.965277777777779E-2</v>
      </c>
      <c r="B1374" s="7">
        <v>14518.232421999999</v>
      </c>
      <c r="C1374" s="7">
        <v>50.99</v>
      </c>
      <c r="D1374" s="7">
        <v>43.63</v>
      </c>
      <c r="E1374" s="7" t="s">
        <v>21</v>
      </c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12">
        <v>8.9780092592592606E-2</v>
      </c>
      <c r="B1375" s="7">
        <v>14528.806640999999</v>
      </c>
      <c r="C1375" s="7">
        <v>50.99</v>
      </c>
      <c r="D1375" s="7">
        <v>43.66</v>
      </c>
      <c r="E1375" s="7" t="s">
        <v>21</v>
      </c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12">
        <v>8.9895833333333341E-2</v>
      </c>
      <c r="B1376" s="7">
        <v>14539.377441000001</v>
      </c>
      <c r="C1376" s="7">
        <v>50.98</v>
      </c>
      <c r="D1376" s="7">
        <v>43.66</v>
      </c>
      <c r="E1376" s="7" t="s">
        <v>21</v>
      </c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12">
        <v>9.0023148148148144E-2</v>
      </c>
      <c r="B1377" s="7">
        <v>14549.948242</v>
      </c>
      <c r="C1377" s="7">
        <v>51.05</v>
      </c>
      <c r="D1377" s="7">
        <v>43.66</v>
      </c>
      <c r="E1377" s="7" t="s">
        <v>21</v>
      </c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12">
        <v>9.0138888888888893E-2</v>
      </c>
      <c r="B1378" s="7">
        <v>14560.524414</v>
      </c>
      <c r="C1378" s="7">
        <v>51.09</v>
      </c>
      <c r="D1378" s="7">
        <v>43.7</v>
      </c>
      <c r="E1378" s="7" t="s">
        <v>21</v>
      </c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12">
        <v>9.0266203703703696E-2</v>
      </c>
      <c r="B1379" s="7">
        <v>14571.091308999999</v>
      </c>
      <c r="C1379" s="7">
        <v>50.96</v>
      </c>
      <c r="D1379" s="7">
        <v>43.66</v>
      </c>
      <c r="E1379" s="7" t="s">
        <v>21</v>
      </c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12">
        <v>9.0393518518518512E-2</v>
      </c>
      <c r="B1380" s="7">
        <v>14581.663574</v>
      </c>
      <c r="C1380" s="7">
        <v>51.08</v>
      </c>
      <c r="D1380" s="7">
        <v>43.7</v>
      </c>
      <c r="E1380" s="7" t="s">
        <v>21</v>
      </c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12">
        <v>9.0509259259259248E-2</v>
      </c>
      <c r="B1381" s="7">
        <v>14592.235352</v>
      </c>
      <c r="C1381" s="7">
        <v>51.04</v>
      </c>
      <c r="D1381" s="7">
        <v>43.63</v>
      </c>
      <c r="E1381" s="7" t="s">
        <v>21</v>
      </c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12">
        <v>9.0636574074074064E-2</v>
      </c>
      <c r="B1382" s="7">
        <v>14602.808594</v>
      </c>
      <c r="C1382" s="7">
        <v>51.06</v>
      </c>
      <c r="D1382" s="7">
        <v>43.63</v>
      </c>
      <c r="E1382" s="7" t="s">
        <v>21</v>
      </c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12">
        <v>9.0752314814814813E-2</v>
      </c>
      <c r="B1383" s="7">
        <v>14613.377441000001</v>
      </c>
      <c r="C1383" s="7">
        <v>51.03</v>
      </c>
      <c r="D1383" s="7">
        <v>43.63</v>
      </c>
      <c r="E1383" s="7" t="s">
        <v>21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12">
        <v>9.087962962962963E-2</v>
      </c>
      <c r="B1384" s="7">
        <v>14623.948242</v>
      </c>
      <c r="C1384" s="7">
        <v>51.02</v>
      </c>
      <c r="D1384" s="7">
        <v>43.66</v>
      </c>
      <c r="E1384" s="7" t="s">
        <v>21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12">
        <v>9.0995370370370365E-2</v>
      </c>
      <c r="B1385" s="7">
        <v>14634.520508</v>
      </c>
      <c r="C1385" s="7">
        <v>51.03</v>
      </c>
      <c r="D1385" s="7">
        <v>43.63</v>
      </c>
      <c r="E1385" s="7" t="s">
        <v>21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12">
        <v>9.1122685185185182E-2</v>
      </c>
      <c r="B1386" s="7">
        <v>14645.094238</v>
      </c>
      <c r="C1386" s="7">
        <v>51</v>
      </c>
      <c r="D1386" s="7">
        <v>43.63</v>
      </c>
      <c r="E1386" s="7" t="s">
        <v>21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12">
        <v>9.1249999999999998E-2</v>
      </c>
      <c r="B1387" s="7">
        <v>14655.663574</v>
      </c>
      <c r="C1387" s="7">
        <v>51.03</v>
      </c>
      <c r="D1387" s="7">
        <v>43.66</v>
      </c>
      <c r="E1387" s="7" t="s">
        <v>21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12">
        <v>9.1365740740740733E-2</v>
      </c>
      <c r="B1388" s="7">
        <v>14666.238281</v>
      </c>
      <c r="C1388" s="7">
        <v>51.07</v>
      </c>
      <c r="D1388" s="7">
        <v>43.59</v>
      </c>
      <c r="E1388" s="7" t="s">
        <v>21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12">
        <v>9.149305555555555E-2</v>
      </c>
      <c r="B1389" s="7">
        <v>14676.808594</v>
      </c>
      <c r="C1389" s="7">
        <v>50.99</v>
      </c>
      <c r="D1389" s="7">
        <v>43.59</v>
      </c>
      <c r="E1389" s="7" t="s">
        <v>21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12">
        <v>9.1608796296296299E-2</v>
      </c>
      <c r="B1390" s="7">
        <v>14687.380370999999</v>
      </c>
      <c r="C1390" s="7">
        <v>51.03</v>
      </c>
      <c r="D1390" s="7">
        <v>43.59</v>
      </c>
      <c r="E1390" s="7" t="s">
        <v>21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12">
        <v>9.1736111111111115E-2</v>
      </c>
      <c r="B1391" s="7">
        <v>14697.951660000001</v>
      </c>
      <c r="C1391" s="7">
        <v>51.06</v>
      </c>
      <c r="D1391" s="7">
        <v>43.66</v>
      </c>
      <c r="E1391" s="7" t="s">
        <v>21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12">
        <v>9.1851851851851851E-2</v>
      </c>
      <c r="B1392" s="7">
        <v>14708.527344</v>
      </c>
      <c r="C1392" s="7">
        <v>51.08</v>
      </c>
      <c r="D1392" s="7">
        <v>43.66</v>
      </c>
      <c r="E1392" s="7" t="s">
        <v>21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12">
        <v>9.1979166666666667E-2</v>
      </c>
      <c r="B1393" s="7">
        <v>14719.095214999999</v>
      </c>
      <c r="C1393" s="7">
        <v>51.09</v>
      </c>
      <c r="D1393" s="7">
        <v>43.59</v>
      </c>
      <c r="E1393" s="7" t="s">
        <v>21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12">
        <v>9.2106481481481484E-2</v>
      </c>
      <c r="B1394" s="7">
        <v>14729.669433999999</v>
      </c>
      <c r="C1394" s="7">
        <v>51.12</v>
      </c>
      <c r="D1394" s="7">
        <v>43.63</v>
      </c>
      <c r="E1394" s="7" t="s">
        <v>21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12">
        <v>9.2222222222222219E-2</v>
      </c>
      <c r="B1395" s="7">
        <v>14740.237305000001</v>
      </c>
      <c r="C1395" s="7">
        <v>51.06</v>
      </c>
      <c r="D1395" s="7">
        <v>43.66</v>
      </c>
      <c r="E1395" s="7" t="s">
        <v>21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12">
        <v>9.2349537037037036E-2</v>
      </c>
      <c r="B1396" s="7">
        <v>14750.809569999999</v>
      </c>
      <c r="C1396" s="7">
        <v>51.08</v>
      </c>
      <c r="D1396" s="7">
        <v>43.53</v>
      </c>
      <c r="E1396" s="7" t="s">
        <v>21</v>
      </c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12">
        <v>9.2465277777777785E-2</v>
      </c>
      <c r="B1397" s="7">
        <v>14761.380370999999</v>
      </c>
      <c r="C1397" s="7">
        <v>51.11</v>
      </c>
      <c r="D1397" s="7">
        <v>43.59</v>
      </c>
      <c r="E1397" s="7" t="s">
        <v>21</v>
      </c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12">
        <v>9.2592592592592601E-2</v>
      </c>
      <c r="B1398" s="7">
        <v>14771.951660000001</v>
      </c>
      <c r="C1398" s="7">
        <v>51.11</v>
      </c>
      <c r="D1398" s="7">
        <v>43.59</v>
      </c>
      <c r="E1398" s="7" t="s">
        <v>21</v>
      </c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12">
        <v>9.2708333333333337E-2</v>
      </c>
      <c r="B1399" s="7">
        <v>14782.523438</v>
      </c>
      <c r="C1399" s="7">
        <v>51.13</v>
      </c>
      <c r="D1399" s="7">
        <v>43.53</v>
      </c>
      <c r="E1399" s="7" t="s">
        <v>21</v>
      </c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12">
        <v>9.2835648148148153E-2</v>
      </c>
      <c r="B1400" s="7">
        <v>14793.095214999999</v>
      </c>
      <c r="C1400" s="7">
        <v>51.11</v>
      </c>
      <c r="D1400" s="7">
        <v>43.59</v>
      </c>
      <c r="E1400" s="7" t="s">
        <v>21</v>
      </c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12">
        <v>9.2962962962962969E-2</v>
      </c>
      <c r="B1401" s="7">
        <v>14803.666504000001</v>
      </c>
      <c r="C1401" s="7">
        <v>51.14</v>
      </c>
      <c r="D1401" s="7">
        <v>43.53</v>
      </c>
      <c r="E1401" s="7" t="s">
        <v>21</v>
      </c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12">
        <v>9.3078703703703705E-2</v>
      </c>
      <c r="B1402" s="7">
        <v>14814.239258</v>
      </c>
      <c r="C1402" s="7">
        <v>51.12</v>
      </c>
      <c r="D1402" s="7">
        <v>43.59</v>
      </c>
      <c r="E1402" s="7" t="s">
        <v>21</v>
      </c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12">
        <v>9.3206018518518521E-2</v>
      </c>
      <c r="B1403" s="7">
        <v>14824.809569999999</v>
      </c>
      <c r="C1403" s="7">
        <v>51.18</v>
      </c>
      <c r="D1403" s="7">
        <v>43.53</v>
      </c>
      <c r="E1403" s="7" t="s">
        <v>21</v>
      </c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12">
        <v>9.3321759259259271E-2</v>
      </c>
      <c r="B1404" s="7">
        <v>14835.380370999999</v>
      </c>
      <c r="C1404" s="7">
        <v>51.13</v>
      </c>
      <c r="D1404" s="7">
        <v>43.56</v>
      </c>
      <c r="E1404" s="7" t="s">
        <v>21</v>
      </c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12">
        <v>9.3449074074074087E-2</v>
      </c>
      <c r="B1405" s="7">
        <v>14845.951660000001</v>
      </c>
      <c r="C1405" s="7">
        <v>51.17</v>
      </c>
      <c r="D1405" s="7">
        <v>43.56</v>
      </c>
      <c r="E1405" s="7" t="s">
        <v>21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12">
        <v>9.3564814814814823E-2</v>
      </c>
      <c r="B1406" s="7">
        <v>14856.523438</v>
      </c>
      <c r="C1406" s="7">
        <v>51.1</v>
      </c>
      <c r="D1406" s="7">
        <v>43.56</v>
      </c>
      <c r="E1406" s="7" t="s">
        <v>21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12">
        <v>9.3692129629629625E-2</v>
      </c>
      <c r="B1407" s="7">
        <v>14867.095214999999</v>
      </c>
      <c r="C1407" s="7">
        <v>51.09</v>
      </c>
      <c r="D1407" s="7">
        <v>43.49</v>
      </c>
      <c r="E1407" s="7" t="s">
        <v>21</v>
      </c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12">
        <v>9.3819444444444441E-2</v>
      </c>
      <c r="B1408" s="7">
        <v>14877.668457</v>
      </c>
      <c r="C1408" s="7">
        <v>51.14</v>
      </c>
      <c r="D1408" s="7">
        <v>43.42</v>
      </c>
      <c r="E1408" s="7" t="s">
        <v>21</v>
      </c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12">
        <v>9.3935185185185177E-2</v>
      </c>
      <c r="B1409" s="7">
        <v>14888.237305000001</v>
      </c>
      <c r="C1409" s="7">
        <v>51.09</v>
      </c>
      <c r="D1409" s="7">
        <v>43.46</v>
      </c>
      <c r="E1409" s="7" t="s">
        <v>21</v>
      </c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12">
        <v>9.4062499999999993E-2</v>
      </c>
      <c r="B1410" s="7">
        <v>14898.808594</v>
      </c>
      <c r="C1410" s="7">
        <v>51.15</v>
      </c>
      <c r="D1410" s="7">
        <v>43.53</v>
      </c>
      <c r="E1410" s="7" t="s">
        <v>21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12">
        <v>9.4178240740740729E-2</v>
      </c>
      <c r="B1411" s="7">
        <v>14909.382324</v>
      </c>
      <c r="C1411" s="7">
        <v>51.17</v>
      </c>
      <c r="D1411" s="7">
        <v>43.53</v>
      </c>
      <c r="E1411" s="7" t="s">
        <v>21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12">
        <v>9.4305555555555545E-2</v>
      </c>
      <c r="B1412" s="7">
        <v>14919.954589999999</v>
      </c>
      <c r="C1412" s="7">
        <v>51.12</v>
      </c>
      <c r="D1412" s="7">
        <v>43.49</v>
      </c>
      <c r="E1412" s="7" t="s">
        <v>21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12">
        <v>9.4421296296296295E-2</v>
      </c>
      <c r="B1413" s="7">
        <v>14930.526367</v>
      </c>
      <c r="C1413" s="7">
        <v>51.14</v>
      </c>
      <c r="D1413" s="7">
        <v>43.56</v>
      </c>
      <c r="E1413" s="7" t="s">
        <v>21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12">
        <v>9.4548611111111111E-2</v>
      </c>
      <c r="B1414" s="7">
        <v>14941.098633</v>
      </c>
      <c r="C1414" s="7">
        <v>51.15</v>
      </c>
      <c r="D1414" s="7">
        <v>43.56</v>
      </c>
      <c r="E1414" s="7" t="s">
        <v>21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12">
        <v>9.4675925925925927E-2</v>
      </c>
      <c r="B1415" s="7">
        <v>14951.668457</v>
      </c>
      <c r="C1415" s="7">
        <v>51.11</v>
      </c>
      <c r="D1415" s="7">
        <v>43.46</v>
      </c>
      <c r="E1415" s="7" t="s">
        <v>21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12">
        <v>9.4791666666666663E-2</v>
      </c>
      <c r="B1416" s="7">
        <v>14962.240234000001</v>
      </c>
      <c r="C1416" s="7">
        <v>51.15</v>
      </c>
      <c r="D1416" s="7">
        <v>43.49</v>
      </c>
      <c r="E1416" s="7" t="s">
        <v>21</v>
      </c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12">
        <v>9.4918981481481479E-2</v>
      </c>
      <c r="B1417" s="7">
        <v>14972.811523</v>
      </c>
      <c r="C1417" s="7">
        <v>51.13</v>
      </c>
      <c r="D1417" s="7">
        <v>43.46</v>
      </c>
      <c r="E1417" s="7" t="s">
        <v>21</v>
      </c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12">
        <v>9.5034722222222215E-2</v>
      </c>
      <c r="B1418" s="7">
        <v>14983.382813</v>
      </c>
      <c r="C1418" s="7">
        <v>51.2</v>
      </c>
      <c r="D1418" s="7">
        <v>43.53</v>
      </c>
      <c r="E1418" s="7" t="s">
        <v>21</v>
      </c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12">
        <v>9.5162037037037031E-2</v>
      </c>
      <c r="B1419" s="7">
        <v>14993.953125</v>
      </c>
      <c r="C1419" s="7">
        <v>51.17</v>
      </c>
      <c r="D1419" s="7">
        <v>43.42</v>
      </c>
      <c r="E1419" s="7" t="s">
        <v>21</v>
      </c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12">
        <v>9.5277777777777781E-2</v>
      </c>
      <c r="B1420" s="7">
        <v>15004.525390999999</v>
      </c>
      <c r="C1420" s="7">
        <v>51.14</v>
      </c>
      <c r="D1420" s="7">
        <v>43.49</v>
      </c>
      <c r="E1420" s="7" t="s">
        <v>21</v>
      </c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12">
        <v>9.5405092592592597E-2</v>
      </c>
      <c r="B1421" s="7">
        <v>15015.096680000001</v>
      </c>
      <c r="C1421" s="7">
        <v>51.19</v>
      </c>
      <c r="D1421" s="7">
        <v>43.49</v>
      </c>
      <c r="E1421" s="7" t="s">
        <v>21</v>
      </c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12">
        <v>9.5532407407407413E-2</v>
      </c>
      <c r="B1422" s="7">
        <v>15025.667969</v>
      </c>
      <c r="C1422" s="7">
        <v>51.12</v>
      </c>
      <c r="D1422" s="7">
        <v>43.56</v>
      </c>
      <c r="E1422" s="7" t="s">
        <v>21</v>
      </c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12">
        <v>9.5648148148148149E-2</v>
      </c>
      <c r="B1423" s="7">
        <v>15036.239258</v>
      </c>
      <c r="C1423" s="7">
        <v>51.16</v>
      </c>
      <c r="D1423" s="7">
        <v>43.49</v>
      </c>
      <c r="E1423" s="7" t="s">
        <v>21</v>
      </c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12">
        <v>9.5775462962962965E-2</v>
      </c>
      <c r="B1424" s="7">
        <v>15046.811523</v>
      </c>
      <c r="C1424" s="7">
        <v>51.24</v>
      </c>
      <c r="D1424" s="7">
        <v>43.46</v>
      </c>
      <c r="E1424" s="7" t="s">
        <v>21</v>
      </c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12">
        <v>9.5891203703703701E-2</v>
      </c>
      <c r="B1425" s="7">
        <v>15057.382813</v>
      </c>
      <c r="C1425" s="7">
        <v>51.15</v>
      </c>
      <c r="D1425" s="7">
        <v>43.46</v>
      </c>
      <c r="E1425" s="7" t="s">
        <v>21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12">
        <v>9.6018518518518517E-2</v>
      </c>
      <c r="B1426" s="7">
        <v>15067.953125</v>
      </c>
      <c r="C1426" s="7">
        <v>51.2</v>
      </c>
      <c r="D1426" s="7">
        <v>43.46</v>
      </c>
      <c r="E1426" s="7" t="s">
        <v>21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12">
        <v>9.6134259259259267E-2</v>
      </c>
      <c r="B1427" s="7">
        <v>15078.525390999999</v>
      </c>
      <c r="C1427" s="7">
        <v>51.22</v>
      </c>
      <c r="D1427" s="7">
        <v>43.49</v>
      </c>
      <c r="E1427" s="7" t="s">
        <v>21</v>
      </c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12">
        <v>9.6261574074074083E-2</v>
      </c>
      <c r="B1428" s="7">
        <v>15089.096680000001</v>
      </c>
      <c r="C1428" s="7">
        <v>51.23</v>
      </c>
      <c r="D1428" s="7">
        <v>43.42</v>
      </c>
      <c r="E1428" s="7" t="s">
        <v>21</v>
      </c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12">
        <v>9.6388888888888899E-2</v>
      </c>
      <c r="B1429" s="7">
        <v>15099.669921999999</v>
      </c>
      <c r="C1429" s="7">
        <v>51.26</v>
      </c>
      <c r="D1429" s="7">
        <v>43.49</v>
      </c>
      <c r="E1429" s="7" t="s">
        <v>21</v>
      </c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12">
        <v>9.6504629629629635E-2</v>
      </c>
      <c r="B1430" s="7">
        <v>15110.239258</v>
      </c>
      <c r="C1430" s="7">
        <v>51.21</v>
      </c>
      <c r="D1430" s="7">
        <v>43.49</v>
      </c>
      <c r="E1430" s="7" t="s">
        <v>21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12">
        <v>9.6631944444444451E-2</v>
      </c>
      <c r="B1431" s="7">
        <v>15120.810546999999</v>
      </c>
      <c r="C1431" s="7">
        <v>51.26</v>
      </c>
      <c r="D1431" s="7">
        <v>43.53</v>
      </c>
      <c r="E1431" s="7" t="s">
        <v>21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12">
        <v>9.6747685185185187E-2</v>
      </c>
      <c r="B1432" s="7">
        <v>15131.382813</v>
      </c>
      <c r="C1432" s="7">
        <v>51.23</v>
      </c>
      <c r="D1432" s="7">
        <v>43.46</v>
      </c>
      <c r="E1432" s="7" t="s">
        <v>21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12">
        <v>9.6875000000000003E-2</v>
      </c>
      <c r="B1433" s="7">
        <v>15141.956055000001</v>
      </c>
      <c r="C1433" s="7">
        <v>51.24</v>
      </c>
      <c r="D1433" s="7">
        <v>43.42</v>
      </c>
      <c r="E1433" s="7" t="s">
        <v>21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12">
        <v>9.6990740740740752E-2</v>
      </c>
      <c r="B1434" s="7">
        <v>15152.525390999999</v>
      </c>
      <c r="C1434" s="7">
        <v>51.26</v>
      </c>
      <c r="D1434" s="7">
        <v>43.46</v>
      </c>
      <c r="E1434" s="7" t="s">
        <v>21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12">
        <v>9.7118055555555569E-2</v>
      </c>
      <c r="B1435" s="7">
        <v>15163.096680000001</v>
      </c>
      <c r="C1435" s="7">
        <v>51.26</v>
      </c>
      <c r="D1435" s="7">
        <v>43.46</v>
      </c>
      <c r="E1435" s="7" t="s">
        <v>21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12">
        <v>9.7245370370370357E-2</v>
      </c>
      <c r="B1436" s="7">
        <v>15173.666992</v>
      </c>
      <c r="C1436" s="7">
        <v>51.28</v>
      </c>
      <c r="D1436" s="7">
        <v>43.39</v>
      </c>
      <c r="E1436" s="7" t="s">
        <v>21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12">
        <v>9.736111111111112E-2</v>
      </c>
      <c r="B1437" s="7">
        <v>15184.238281</v>
      </c>
      <c r="C1437" s="7">
        <v>51.25</v>
      </c>
      <c r="D1437" s="7">
        <v>43.49</v>
      </c>
      <c r="E1437" s="7" t="s">
        <v>21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12">
        <v>9.7488425925925923E-2</v>
      </c>
      <c r="B1438" s="7">
        <v>15194.810546999999</v>
      </c>
      <c r="C1438" s="7">
        <v>51.29</v>
      </c>
      <c r="D1438" s="7">
        <v>43.46</v>
      </c>
      <c r="E1438" s="7" t="s">
        <v>21</v>
      </c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12">
        <v>9.7604166666666672E-2</v>
      </c>
      <c r="B1439" s="7">
        <v>15205.381836</v>
      </c>
      <c r="C1439" s="7">
        <v>51.3</v>
      </c>
      <c r="D1439" s="7">
        <v>43.49</v>
      </c>
      <c r="E1439" s="7" t="s">
        <v>21</v>
      </c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12">
        <v>9.7731481481481475E-2</v>
      </c>
      <c r="B1440" s="7">
        <v>15215.952148</v>
      </c>
      <c r="C1440" s="7">
        <v>51.17</v>
      </c>
      <c r="D1440" s="7">
        <v>43.39</v>
      </c>
      <c r="E1440" s="7" t="s">
        <v>21</v>
      </c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12">
        <v>9.784722222222221E-2</v>
      </c>
      <c r="B1441" s="7">
        <v>15226.524414</v>
      </c>
      <c r="C1441" s="7">
        <v>51.31</v>
      </c>
      <c r="D1441" s="7">
        <v>43.42</v>
      </c>
      <c r="E1441" s="7" t="s">
        <v>21</v>
      </c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12">
        <v>9.7974537037037027E-2</v>
      </c>
      <c r="B1442" s="7">
        <v>15237.094727</v>
      </c>
      <c r="C1442" s="7">
        <v>51.22</v>
      </c>
      <c r="D1442" s="7">
        <v>43.36</v>
      </c>
      <c r="E1442" s="7" t="s">
        <v>21</v>
      </c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12">
        <v>9.8101851851851843E-2</v>
      </c>
      <c r="B1443" s="7">
        <v>15247.666015999999</v>
      </c>
      <c r="C1443" s="7">
        <v>51.24</v>
      </c>
      <c r="D1443" s="7">
        <v>43.42</v>
      </c>
      <c r="E1443" s="7" t="s">
        <v>21</v>
      </c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12">
        <v>9.8217592592592592E-2</v>
      </c>
      <c r="B1444" s="7">
        <v>15258.237305000001</v>
      </c>
      <c r="C1444" s="7">
        <v>51.28</v>
      </c>
      <c r="D1444" s="7">
        <v>43.36</v>
      </c>
      <c r="E1444" s="7" t="s">
        <v>21</v>
      </c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12">
        <v>9.8344907407407409E-2</v>
      </c>
      <c r="B1445" s="7">
        <v>15268.809569999999</v>
      </c>
      <c r="C1445" s="7">
        <v>51.3</v>
      </c>
      <c r="D1445" s="7">
        <v>43.36</v>
      </c>
      <c r="E1445" s="7" t="s">
        <v>21</v>
      </c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12">
        <v>9.8460648148148144E-2</v>
      </c>
      <c r="B1446" s="7">
        <v>15279.381836</v>
      </c>
      <c r="C1446" s="7">
        <v>51.25</v>
      </c>
      <c r="D1446" s="7">
        <v>43.42</v>
      </c>
      <c r="E1446" s="7" t="s">
        <v>21</v>
      </c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12">
        <v>9.8587962962962961E-2</v>
      </c>
      <c r="B1447" s="7">
        <v>15289.952148</v>
      </c>
      <c r="C1447" s="7">
        <v>51.32</v>
      </c>
      <c r="D1447" s="7">
        <v>43.39</v>
      </c>
      <c r="E1447" s="7" t="s">
        <v>21</v>
      </c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12">
        <v>9.8703703703703696E-2</v>
      </c>
      <c r="B1448" s="7">
        <v>15300.523438</v>
      </c>
      <c r="C1448" s="7">
        <v>51.25</v>
      </c>
      <c r="D1448" s="7">
        <v>43.39</v>
      </c>
      <c r="E1448" s="7" t="s">
        <v>21</v>
      </c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12">
        <v>9.8831018518518512E-2</v>
      </c>
      <c r="B1449" s="7">
        <v>15311.09375</v>
      </c>
      <c r="C1449" s="7">
        <v>51.28</v>
      </c>
      <c r="D1449" s="7">
        <v>43.42</v>
      </c>
      <c r="E1449" s="7" t="s">
        <v>21</v>
      </c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12">
        <v>9.8958333333333329E-2</v>
      </c>
      <c r="B1450" s="7">
        <v>15321.666015999999</v>
      </c>
      <c r="C1450" s="7">
        <v>51.23</v>
      </c>
      <c r="D1450" s="7">
        <v>43.42</v>
      </c>
      <c r="E1450" s="7" t="s">
        <v>21</v>
      </c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12">
        <v>9.9074074074074078E-2</v>
      </c>
      <c r="B1451" s="7">
        <v>15332.237305000001</v>
      </c>
      <c r="C1451" s="7">
        <v>51.32</v>
      </c>
      <c r="D1451" s="7">
        <v>43.46</v>
      </c>
      <c r="E1451" s="7" t="s">
        <v>21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12">
        <v>9.9201388888888895E-2</v>
      </c>
      <c r="B1452" s="7">
        <v>15342.809569999999</v>
      </c>
      <c r="C1452" s="7">
        <v>51.25</v>
      </c>
      <c r="D1452" s="7">
        <v>43.46</v>
      </c>
      <c r="E1452" s="7" t="s">
        <v>21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12">
        <v>9.931712962962963E-2</v>
      </c>
      <c r="B1453" s="7">
        <v>15353.382813</v>
      </c>
      <c r="C1453" s="7">
        <v>51.3</v>
      </c>
      <c r="D1453" s="7">
        <v>43.39</v>
      </c>
      <c r="E1453" s="7" t="s">
        <v>21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12">
        <v>9.9444444444444446E-2</v>
      </c>
      <c r="B1454" s="7">
        <v>15363.952148</v>
      </c>
      <c r="C1454" s="7">
        <v>51.29</v>
      </c>
      <c r="D1454" s="7">
        <v>43.36</v>
      </c>
      <c r="E1454" s="7" t="s">
        <v>21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12">
        <v>9.9560185185185182E-2</v>
      </c>
      <c r="B1455" s="7">
        <v>15374.523438</v>
      </c>
      <c r="C1455" s="7">
        <v>51.28</v>
      </c>
      <c r="D1455" s="7">
        <v>43.36</v>
      </c>
      <c r="E1455" s="7" t="s">
        <v>21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12">
        <v>9.9687499999999998E-2</v>
      </c>
      <c r="B1456" s="7">
        <v>15385.095703000001</v>
      </c>
      <c r="C1456" s="7">
        <v>51.33</v>
      </c>
      <c r="D1456" s="7">
        <v>43.42</v>
      </c>
      <c r="E1456" s="7" t="s">
        <v>21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12">
        <v>9.9814814814814815E-2</v>
      </c>
      <c r="B1457" s="7">
        <v>15395.666015999999</v>
      </c>
      <c r="C1457" s="7">
        <v>51.38</v>
      </c>
      <c r="D1457" s="7">
        <v>43.36</v>
      </c>
      <c r="E1457" s="7" t="s">
        <v>21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12">
        <v>9.9930555555555564E-2</v>
      </c>
      <c r="B1458" s="7">
        <v>15406.237305000001</v>
      </c>
      <c r="C1458" s="7">
        <v>51.36</v>
      </c>
      <c r="D1458" s="7">
        <v>43.39</v>
      </c>
      <c r="E1458" s="7" t="s">
        <v>21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12">
        <v>0.10005787037037038</v>
      </c>
      <c r="B1459" s="7">
        <v>15416.808594</v>
      </c>
      <c r="C1459" s="7">
        <v>51.39</v>
      </c>
      <c r="D1459" s="7">
        <v>43.49</v>
      </c>
      <c r="E1459" s="7" t="s">
        <v>21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12">
        <v>0.10017361111111112</v>
      </c>
      <c r="B1460" s="7">
        <v>15427.380859000001</v>
      </c>
      <c r="C1460" s="7">
        <v>51.34</v>
      </c>
      <c r="D1460" s="7">
        <v>43.36</v>
      </c>
      <c r="E1460" s="7" t="s">
        <v>21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12">
        <v>0.10030092592592593</v>
      </c>
      <c r="B1461" s="7">
        <v>15437.951171999999</v>
      </c>
      <c r="C1461" s="7">
        <v>51.33</v>
      </c>
      <c r="D1461" s="7">
        <v>43.39</v>
      </c>
      <c r="E1461" s="7" t="s">
        <v>21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12">
        <v>0.10041666666666667</v>
      </c>
      <c r="B1462" s="7">
        <v>15448.523438</v>
      </c>
      <c r="C1462" s="7">
        <v>51.3</v>
      </c>
      <c r="D1462" s="7">
        <v>43.42</v>
      </c>
      <c r="E1462" s="7" t="s">
        <v>21</v>
      </c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12">
        <v>0.10054398148148148</v>
      </c>
      <c r="B1463" s="7">
        <v>15459.094727</v>
      </c>
      <c r="C1463" s="7">
        <v>51.36</v>
      </c>
      <c r="D1463" s="7">
        <v>43.32</v>
      </c>
      <c r="E1463" s="7" t="s">
        <v>21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12">
        <v>0.1006712962962963</v>
      </c>
      <c r="B1464" s="7">
        <v>15469.666015999999</v>
      </c>
      <c r="C1464" s="7">
        <v>51.39</v>
      </c>
      <c r="D1464" s="7">
        <v>43.39</v>
      </c>
      <c r="E1464" s="7" t="s">
        <v>21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12">
        <v>0.10078703703703702</v>
      </c>
      <c r="B1465" s="7">
        <v>15480.237305000001</v>
      </c>
      <c r="C1465" s="7">
        <v>51.33</v>
      </c>
      <c r="D1465" s="7">
        <v>43.42</v>
      </c>
      <c r="E1465" s="7" t="s">
        <v>21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12">
        <v>0.10091435185185187</v>
      </c>
      <c r="B1466" s="7">
        <v>15490.808594</v>
      </c>
      <c r="C1466" s="7">
        <v>51.39</v>
      </c>
      <c r="D1466" s="7">
        <v>43.36</v>
      </c>
      <c r="E1466" s="7" t="s">
        <v>21</v>
      </c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12">
        <v>0.10103009259259259</v>
      </c>
      <c r="B1467" s="7">
        <v>15501.380859000001</v>
      </c>
      <c r="C1467" s="7">
        <v>51.39</v>
      </c>
      <c r="D1467" s="7">
        <v>43.39</v>
      </c>
      <c r="E1467" s="7" t="s">
        <v>21</v>
      </c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12">
        <v>0.10115740740740742</v>
      </c>
      <c r="B1468" s="7">
        <v>15511.949219</v>
      </c>
      <c r="C1468" s="7">
        <v>51.38</v>
      </c>
      <c r="D1468" s="7">
        <v>43.32</v>
      </c>
      <c r="E1468" s="7" t="s">
        <v>21</v>
      </c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12">
        <v>0.10127314814814814</v>
      </c>
      <c r="B1469" s="7">
        <v>15522.524414</v>
      </c>
      <c r="C1469" s="7">
        <v>51.35</v>
      </c>
      <c r="D1469" s="7">
        <v>43.32</v>
      </c>
      <c r="E1469" s="7" t="s">
        <v>21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12">
        <v>0.10140046296296296</v>
      </c>
      <c r="B1470" s="7">
        <v>15533.09375</v>
      </c>
      <c r="C1470" s="7">
        <v>51.42</v>
      </c>
      <c r="D1470" s="7">
        <v>43.39</v>
      </c>
      <c r="E1470" s="7" t="s">
        <v>21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12">
        <v>0.10152777777777777</v>
      </c>
      <c r="B1471" s="7">
        <v>15543.665039</v>
      </c>
      <c r="C1471" s="7">
        <v>51.39</v>
      </c>
      <c r="D1471" s="7">
        <v>43.32</v>
      </c>
      <c r="E1471" s="7" t="s">
        <v>21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12">
        <v>0.10164351851851851</v>
      </c>
      <c r="B1472" s="7">
        <v>15554.236328000001</v>
      </c>
      <c r="C1472" s="7">
        <v>51.42</v>
      </c>
      <c r="D1472" s="7">
        <v>43.36</v>
      </c>
      <c r="E1472" s="7" t="s">
        <v>21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12">
        <v>0.10177083333333332</v>
      </c>
      <c r="B1473" s="7">
        <v>15564.807617</v>
      </c>
      <c r="C1473" s="7">
        <v>51.42</v>
      </c>
      <c r="D1473" s="7">
        <v>43.39</v>
      </c>
      <c r="E1473" s="7" t="s">
        <v>21</v>
      </c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12">
        <v>0.10188657407407407</v>
      </c>
      <c r="B1474" s="7">
        <v>15575.378906</v>
      </c>
      <c r="C1474" s="7">
        <v>51.42</v>
      </c>
      <c r="D1474" s="7">
        <v>43.32</v>
      </c>
      <c r="E1474" s="7" t="s">
        <v>21</v>
      </c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12">
        <v>0.10201388888888889</v>
      </c>
      <c r="B1475" s="7">
        <v>15585.950194999999</v>
      </c>
      <c r="C1475" s="7">
        <v>51.4</v>
      </c>
      <c r="D1475" s="7">
        <v>43.32</v>
      </c>
      <c r="E1475" s="7" t="s">
        <v>21</v>
      </c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12">
        <v>0.10212962962962963</v>
      </c>
      <c r="B1476" s="7">
        <v>15596.520508</v>
      </c>
      <c r="C1476" s="7">
        <v>51.43</v>
      </c>
      <c r="D1476" s="7">
        <v>43.29</v>
      </c>
      <c r="E1476" s="7" t="s">
        <v>21</v>
      </c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12">
        <v>0.10225694444444444</v>
      </c>
      <c r="B1477" s="7">
        <v>15607.092773</v>
      </c>
      <c r="C1477" s="7">
        <v>51.46</v>
      </c>
      <c r="D1477" s="7">
        <v>43.32</v>
      </c>
      <c r="E1477" s="7" t="s">
        <v>21</v>
      </c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12">
        <v>0.10238425925925926</v>
      </c>
      <c r="B1478" s="7">
        <v>15617.663086</v>
      </c>
      <c r="C1478" s="7">
        <v>51.43</v>
      </c>
      <c r="D1478" s="7">
        <v>43.32</v>
      </c>
      <c r="E1478" s="7" t="s">
        <v>21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12">
        <v>0.10249999999999999</v>
      </c>
      <c r="B1479" s="7">
        <v>15628.235352</v>
      </c>
      <c r="C1479" s="7">
        <v>51.42</v>
      </c>
      <c r="D1479" s="7">
        <v>43.32</v>
      </c>
      <c r="E1479" s="7" t="s">
        <v>21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12">
        <v>0.10262731481481481</v>
      </c>
      <c r="B1480" s="7">
        <v>15638.805664</v>
      </c>
      <c r="C1480" s="7">
        <v>51.38</v>
      </c>
      <c r="D1480" s="7">
        <v>43.36</v>
      </c>
      <c r="E1480" s="7" t="s">
        <v>21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12">
        <v>0.10274305555555556</v>
      </c>
      <c r="B1481" s="7">
        <v>15649.379883</v>
      </c>
      <c r="C1481" s="7">
        <v>51.42</v>
      </c>
      <c r="D1481" s="7">
        <v>43.39</v>
      </c>
      <c r="E1481" s="7" t="s">
        <v>21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12">
        <v>0.10287037037037038</v>
      </c>
      <c r="B1482" s="7">
        <v>15659.948242</v>
      </c>
      <c r="C1482" s="7">
        <v>51.41</v>
      </c>
      <c r="D1482" s="7">
        <v>43.29</v>
      </c>
      <c r="E1482" s="7" t="s">
        <v>21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12">
        <v>0.10298611111111111</v>
      </c>
      <c r="B1483" s="7">
        <v>15670.520508</v>
      </c>
      <c r="C1483" s="7">
        <v>51.42</v>
      </c>
      <c r="D1483" s="7">
        <v>43.29</v>
      </c>
      <c r="E1483" s="7" t="s">
        <v>21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12">
        <v>0.10311342592592593</v>
      </c>
      <c r="B1484" s="7">
        <v>15681.089844</v>
      </c>
      <c r="C1484" s="7">
        <v>51.42</v>
      </c>
      <c r="D1484" s="7">
        <v>43.39</v>
      </c>
      <c r="E1484" s="7" t="s">
        <v>21</v>
      </c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12">
        <v>0.10324074074074074</v>
      </c>
      <c r="B1485" s="7">
        <v>15691.659180000001</v>
      </c>
      <c r="C1485" s="7">
        <v>51.42</v>
      </c>
      <c r="D1485" s="7">
        <v>43.25</v>
      </c>
      <c r="E1485" s="7" t="s">
        <v>21</v>
      </c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12">
        <v>0.10335648148148148</v>
      </c>
      <c r="B1486" s="7">
        <v>15702.231444999999</v>
      </c>
      <c r="C1486" s="7">
        <v>51.3</v>
      </c>
      <c r="D1486" s="7">
        <v>43.36</v>
      </c>
      <c r="E1486" s="7" t="s">
        <v>21</v>
      </c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12">
        <v>0.1034837962962963</v>
      </c>
      <c r="B1487" s="7">
        <v>15712.802734000001</v>
      </c>
      <c r="C1487" s="7">
        <v>51.35</v>
      </c>
      <c r="D1487" s="7">
        <v>43.36</v>
      </c>
      <c r="E1487" s="7" t="s">
        <v>21</v>
      </c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12">
        <v>0.10359953703703705</v>
      </c>
      <c r="B1488" s="7">
        <v>15723.384765999999</v>
      </c>
      <c r="C1488" s="7">
        <v>51.35</v>
      </c>
      <c r="D1488" s="7">
        <v>43.36</v>
      </c>
      <c r="E1488" s="7" t="s">
        <v>21</v>
      </c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12">
        <v>0.10372685185185186</v>
      </c>
      <c r="B1489" s="7">
        <v>15733.946289</v>
      </c>
      <c r="C1489" s="7">
        <v>51.39</v>
      </c>
      <c r="D1489" s="7">
        <v>43.32</v>
      </c>
      <c r="E1489" s="7" t="s">
        <v>21</v>
      </c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12">
        <v>0.1038425925925926</v>
      </c>
      <c r="B1490" s="7">
        <v>15744.517578000001</v>
      </c>
      <c r="C1490" s="7">
        <v>51.4</v>
      </c>
      <c r="D1490" s="7">
        <v>43.32</v>
      </c>
      <c r="E1490" s="7" t="s">
        <v>21</v>
      </c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12">
        <v>0.10396990740740741</v>
      </c>
      <c r="B1491" s="7">
        <v>15755.088867</v>
      </c>
      <c r="C1491" s="7">
        <v>51.4</v>
      </c>
      <c r="D1491" s="7">
        <v>43.36</v>
      </c>
      <c r="E1491" s="7" t="s">
        <v>21</v>
      </c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12">
        <v>0.10409722222222222</v>
      </c>
      <c r="B1492" s="7">
        <v>15765.660156</v>
      </c>
      <c r="C1492" s="7">
        <v>51.42</v>
      </c>
      <c r="D1492" s="7">
        <v>43.29</v>
      </c>
      <c r="E1492" s="7" t="s">
        <v>21</v>
      </c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12">
        <v>0.10421296296296297</v>
      </c>
      <c r="B1493" s="7">
        <v>15776.230469</v>
      </c>
      <c r="C1493" s="7">
        <v>51.46</v>
      </c>
      <c r="D1493" s="7">
        <v>43.39</v>
      </c>
      <c r="E1493" s="7" t="s">
        <v>21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12">
        <v>0.10434027777777777</v>
      </c>
      <c r="B1494" s="7">
        <v>15786.802734000001</v>
      </c>
      <c r="C1494" s="7">
        <v>51.45</v>
      </c>
      <c r="D1494" s="7">
        <v>43.29</v>
      </c>
      <c r="E1494" s="7" t="s">
        <v>21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12">
        <v>0.10445601851851853</v>
      </c>
      <c r="B1495" s="7">
        <v>15797.373046999999</v>
      </c>
      <c r="C1495" s="7">
        <v>51.45</v>
      </c>
      <c r="D1495" s="7">
        <v>43.25</v>
      </c>
      <c r="E1495" s="7" t="s">
        <v>21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12">
        <v>0.10458333333333332</v>
      </c>
      <c r="B1496" s="7">
        <v>15807.948242</v>
      </c>
      <c r="C1496" s="7">
        <v>51.5</v>
      </c>
      <c r="D1496" s="7">
        <v>43.25</v>
      </c>
      <c r="E1496" s="7" t="s">
        <v>21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12">
        <v>0.10469907407407408</v>
      </c>
      <c r="B1497" s="7">
        <v>15818.516602</v>
      </c>
      <c r="C1497" s="7">
        <v>51.43</v>
      </c>
      <c r="D1497" s="7">
        <v>43.25</v>
      </c>
      <c r="E1497" s="7" t="s">
        <v>21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12">
        <v>0.10482638888888889</v>
      </c>
      <c r="B1498" s="7">
        <v>15829.087890999999</v>
      </c>
      <c r="C1498" s="7">
        <v>51.45</v>
      </c>
      <c r="D1498" s="7">
        <v>43.22</v>
      </c>
      <c r="E1498" s="7" t="s">
        <v>21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12">
        <v>0.1049537037037037</v>
      </c>
      <c r="B1499" s="7">
        <v>15839.657227</v>
      </c>
      <c r="C1499" s="7">
        <v>51.45</v>
      </c>
      <c r="D1499" s="7">
        <v>43.25</v>
      </c>
      <c r="E1499" s="7" t="s">
        <v>21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12">
        <v>0.10506944444444444</v>
      </c>
      <c r="B1500" s="7">
        <v>15850.228515999999</v>
      </c>
      <c r="C1500" s="7">
        <v>51.51</v>
      </c>
      <c r="D1500" s="7">
        <v>43.22</v>
      </c>
      <c r="E1500" s="7" t="s">
        <v>21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12">
        <v>0.10519675925925925</v>
      </c>
      <c r="B1501" s="7">
        <v>15860.800781</v>
      </c>
      <c r="C1501" s="7">
        <v>51.45</v>
      </c>
      <c r="D1501" s="7">
        <v>43.29</v>
      </c>
      <c r="E1501" s="7" t="s">
        <v>21</v>
      </c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12">
        <v>0.10531249999999999</v>
      </c>
      <c r="B1502" s="7">
        <v>15871.371094</v>
      </c>
      <c r="C1502" s="7">
        <v>51.48</v>
      </c>
      <c r="D1502" s="7">
        <v>43.25</v>
      </c>
      <c r="E1502" s="7" t="s">
        <v>21</v>
      </c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12">
        <v>0.10543981481481481</v>
      </c>
      <c r="B1503" s="7">
        <v>15881.944336</v>
      </c>
      <c r="C1503" s="7">
        <v>51.48</v>
      </c>
      <c r="D1503" s="7">
        <v>43.25</v>
      </c>
      <c r="E1503" s="7" t="s">
        <v>21</v>
      </c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12">
        <v>0.10555555555555556</v>
      </c>
      <c r="B1504" s="7">
        <v>15892.511719</v>
      </c>
      <c r="C1504" s="7">
        <v>51.59</v>
      </c>
      <c r="D1504" s="7">
        <v>43.29</v>
      </c>
      <c r="E1504" s="7" t="s">
        <v>21</v>
      </c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12">
        <v>0.10568287037037037</v>
      </c>
      <c r="B1505" s="7">
        <v>15903.082031</v>
      </c>
      <c r="C1505" s="7">
        <v>51.56</v>
      </c>
      <c r="D1505" s="7">
        <v>43.25</v>
      </c>
      <c r="E1505" s="7" t="s">
        <v>21</v>
      </c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12">
        <v>0.10581018518518519</v>
      </c>
      <c r="B1506" s="7">
        <v>15913.669921999999</v>
      </c>
      <c r="C1506" s="7">
        <v>51.51</v>
      </c>
      <c r="D1506" s="7">
        <v>43.29</v>
      </c>
      <c r="E1506" s="7" t="s">
        <v>21</v>
      </c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12">
        <v>0.10592592592592592</v>
      </c>
      <c r="B1507" s="7">
        <v>15924.226563</v>
      </c>
      <c r="C1507" s="7">
        <v>51.52</v>
      </c>
      <c r="D1507" s="7">
        <v>43.25</v>
      </c>
      <c r="E1507" s="7" t="s">
        <v>21</v>
      </c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12">
        <v>0.10605324074074074</v>
      </c>
      <c r="B1508" s="7">
        <v>15934.797852</v>
      </c>
      <c r="C1508" s="7">
        <v>51.51</v>
      </c>
      <c r="D1508" s="7">
        <v>43.25</v>
      </c>
      <c r="E1508" s="7" t="s">
        <v>21</v>
      </c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12">
        <v>0.10616898148148148</v>
      </c>
      <c r="B1509" s="7">
        <v>15945.369140999999</v>
      </c>
      <c r="C1509" s="7">
        <v>51.55</v>
      </c>
      <c r="D1509" s="7">
        <v>43.22</v>
      </c>
      <c r="E1509" s="7" t="s">
        <v>21</v>
      </c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12">
        <v>0.10629629629629629</v>
      </c>
      <c r="B1510" s="7">
        <v>15955.939453000001</v>
      </c>
      <c r="C1510" s="7">
        <v>51.51</v>
      </c>
      <c r="D1510" s="7">
        <v>43.18</v>
      </c>
      <c r="E1510" s="7" t="s">
        <v>21</v>
      </c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12">
        <v>0.10641203703703704</v>
      </c>
      <c r="B1511" s="7">
        <v>15966.509765999999</v>
      </c>
      <c r="C1511" s="7">
        <v>51.48</v>
      </c>
      <c r="D1511" s="7">
        <v>43.18</v>
      </c>
      <c r="E1511" s="7" t="s">
        <v>21</v>
      </c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12">
        <v>0.10653935185185186</v>
      </c>
      <c r="B1512" s="7">
        <v>15977.081055000001</v>
      </c>
      <c r="C1512" s="7">
        <v>51.49</v>
      </c>
      <c r="D1512" s="7">
        <v>43.22</v>
      </c>
      <c r="E1512" s="7" t="s">
        <v>21</v>
      </c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12">
        <v>0.10666666666666667</v>
      </c>
      <c r="B1513" s="7">
        <v>15987.652344</v>
      </c>
      <c r="C1513" s="7">
        <v>51.56</v>
      </c>
      <c r="D1513" s="7">
        <v>43.25</v>
      </c>
      <c r="E1513" s="7" t="s">
        <v>21</v>
      </c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12">
        <v>0.10678240740740741</v>
      </c>
      <c r="B1514" s="7">
        <v>15998.224609000001</v>
      </c>
      <c r="C1514" s="7">
        <v>51.55</v>
      </c>
      <c r="D1514" s="7">
        <v>43.32</v>
      </c>
      <c r="E1514" s="7" t="s">
        <v>21</v>
      </c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12">
        <v>0.10690972222222223</v>
      </c>
      <c r="B1515" s="7">
        <v>16008.795898</v>
      </c>
      <c r="C1515" s="7">
        <v>51.52</v>
      </c>
      <c r="D1515" s="7">
        <v>43.29</v>
      </c>
      <c r="E1515" s="7" t="s">
        <v>21</v>
      </c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12">
        <v>0.10702546296296296</v>
      </c>
      <c r="B1516" s="7">
        <v>16019.366211</v>
      </c>
      <c r="C1516" s="7">
        <v>51.53</v>
      </c>
      <c r="D1516" s="7">
        <v>43.22</v>
      </c>
      <c r="E1516" s="7" t="s">
        <v>21</v>
      </c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12">
        <v>0.10715277777777778</v>
      </c>
      <c r="B1517" s="7">
        <v>16029.936523</v>
      </c>
      <c r="C1517" s="7">
        <v>51.57</v>
      </c>
      <c r="D1517" s="7">
        <v>43.25</v>
      </c>
      <c r="E1517" s="7" t="s">
        <v>21</v>
      </c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12">
        <v>0.10726851851851853</v>
      </c>
      <c r="B1518" s="7">
        <v>16040.507813</v>
      </c>
      <c r="C1518" s="7">
        <v>51.48</v>
      </c>
      <c r="D1518" s="7">
        <v>43.22</v>
      </c>
      <c r="E1518" s="7" t="s">
        <v>21</v>
      </c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12">
        <v>0.10739583333333334</v>
      </c>
      <c r="B1519" s="7">
        <v>16051.080078000001</v>
      </c>
      <c r="C1519" s="7">
        <v>51.46</v>
      </c>
      <c r="D1519" s="7">
        <v>43.18</v>
      </c>
      <c r="E1519" s="7" t="s">
        <v>21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12">
        <v>0.10752314814814816</v>
      </c>
      <c r="B1520" s="7">
        <v>16061.649414</v>
      </c>
      <c r="C1520" s="7">
        <v>51.49</v>
      </c>
      <c r="D1520" s="7">
        <v>43.15</v>
      </c>
      <c r="E1520" s="7" t="s">
        <v>21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12">
        <v>0.1076388888888889</v>
      </c>
      <c r="B1521" s="7">
        <v>16072.220703000001</v>
      </c>
      <c r="C1521" s="7">
        <v>51.53</v>
      </c>
      <c r="D1521" s="7">
        <v>43.15</v>
      </c>
      <c r="E1521" s="7" t="s">
        <v>21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12">
        <v>0.10776620370370371</v>
      </c>
      <c r="B1522" s="7">
        <v>16082.791015999999</v>
      </c>
      <c r="C1522" s="7">
        <v>51.53</v>
      </c>
      <c r="D1522" s="7">
        <v>43.25</v>
      </c>
      <c r="E1522" s="7" t="s">
        <v>21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12">
        <v>0.10788194444444445</v>
      </c>
      <c r="B1523" s="7">
        <v>16093.362305000001</v>
      </c>
      <c r="C1523" s="7">
        <v>51.53</v>
      </c>
      <c r="D1523" s="7">
        <v>43.18</v>
      </c>
      <c r="E1523" s="7" t="s">
        <v>21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12">
        <v>0.10800925925925926</v>
      </c>
      <c r="B1524" s="7">
        <v>16103.933594</v>
      </c>
      <c r="C1524" s="7">
        <v>51.55</v>
      </c>
      <c r="D1524" s="7">
        <v>43.18</v>
      </c>
      <c r="E1524" s="7" t="s">
        <v>21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12">
        <v>0.10812500000000001</v>
      </c>
      <c r="B1525" s="7">
        <v>16114.501953000001</v>
      </c>
      <c r="C1525" s="7">
        <v>51.53</v>
      </c>
      <c r="D1525" s="7">
        <v>43.22</v>
      </c>
      <c r="E1525" s="7" t="s">
        <v>21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12">
        <v>0.10825231481481483</v>
      </c>
      <c r="B1526" s="7">
        <v>16125.074219</v>
      </c>
      <c r="C1526" s="7">
        <v>51.45</v>
      </c>
      <c r="D1526" s="7">
        <v>43.22</v>
      </c>
      <c r="E1526" s="7" t="s">
        <v>21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12">
        <v>0.10837962962962962</v>
      </c>
      <c r="B1527" s="7">
        <v>16135.648438</v>
      </c>
      <c r="C1527" s="7">
        <v>51.48</v>
      </c>
      <c r="D1527" s="7">
        <v>43.12</v>
      </c>
      <c r="E1527" s="7" t="s">
        <v>21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12">
        <v>0.10849537037037038</v>
      </c>
      <c r="B1528" s="7">
        <v>16146.216796999999</v>
      </c>
      <c r="C1528" s="7">
        <v>51.51</v>
      </c>
      <c r="D1528" s="7">
        <v>43.15</v>
      </c>
      <c r="E1528" s="7" t="s">
        <v>21</v>
      </c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12">
        <v>0.10862268518518518</v>
      </c>
      <c r="B1529" s="7">
        <v>16156.787109000001</v>
      </c>
      <c r="C1529" s="7">
        <v>51.49</v>
      </c>
      <c r="D1529" s="7">
        <v>43.22</v>
      </c>
      <c r="E1529" s="7" t="s">
        <v>21</v>
      </c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12">
        <v>0.10873842592592593</v>
      </c>
      <c r="B1530" s="7">
        <v>16167.358398</v>
      </c>
      <c r="C1530" s="7">
        <v>51.45</v>
      </c>
      <c r="D1530" s="7">
        <v>43.15</v>
      </c>
      <c r="E1530" s="7" t="s">
        <v>21</v>
      </c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12">
        <v>0.10886574074074074</v>
      </c>
      <c r="B1531" s="7">
        <v>16177.930664</v>
      </c>
      <c r="C1531" s="7">
        <v>51.46</v>
      </c>
      <c r="D1531" s="7">
        <v>43.22</v>
      </c>
      <c r="E1531" s="7" t="s">
        <v>21</v>
      </c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12">
        <v>0.10898148148148147</v>
      </c>
      <c r="B1532" s="7">
        <v>16188.499023</v>
      </c>
      <c r="C1532" s="7">
        <v>51.46</v>
      </c>
      <c r="D1532" s="7">
        <v>43.12</v>
      </c>
      <c r="E1532" s="7" t="s">
        <v>21</v>
      </c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12">
        <v>0.10910879629629629</v>
      </c>
      <c r="B1533" s="7">
        <v>16199.072265999999</v>
      </c>
      <c r="C1533" s="7">
        <v>51.43</v>
      </c>
      <c r="D1533" s="7">
        <v>43.18</v>
      </c>
      <c r="E1533" s="7" t="s">
        <v>21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12">
        <v>0.1092361111111111</v>
      </c>
      <c r="B1534" s="7">
        <v>16209.643555000001</v>
      </c>
      <c r="C1534" s="7">
        <v>51.56</v>
      </c>
      <c r="D1534" s="7">
        <v>43.15</v>
      </c>
      <c r="E1534" s="7" t="s">
        <v>21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12">
        <v>0.10935185185185185</v>
      </c>
      <c r="B1535" s="7">
        <v>16220.212890999999</v>
      </c>
      <c r="C1535" s="7">
        <v>51.61</v>
      </c>
      <c r="D1535" s="7">
        <v>43.08</v>
      </c>
      <c r="E1535" s="7" t="s">
        <v>21</v>
      </c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12">
        <v>0.10947916666666667</v>
      </c>
      <c r="B1536" s="7">
        <v>16230.783203000001</v>
      </c>
      <c r="C1536" s="7">
        <v>51.5</v>
      </c>
      <c r="D1536" s="7">
        <v>43.18</v>
      </c>
      <c r="E1536" s="7" t="s">
        <v>21</v>
      </c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12">
        <v>0.1095949074074074</v>
      </c>
      <c r="B1537" s="7">
        <v>16241.354492</v>
      </c>
      <c r="C1537" s="7">
        <v>51.56</v>
      </c>
      <c r="D1537" s="7">
        <v>43.12</v>
      </c>
      <c r="E1537" s="7" t="s">
        <v>21</v>
      </c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12">
        <v>0.10972222222222222</v>
      </c>
      <c r="B1538" s="7">
        <v>16251.927734000001</v>
      </c>
      <c r="C1538" s="7">
        <v>51.54</v>
      </c>
      <c r="D1538" s="7">
        <v>43.12</v>
      </c>
      <c r="E1538" s="7" t="s">
        <v>21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12">
        <v>0.10983796296296296</v>
      </c>
      <c r="B1539" s="7">
        <v>16262.497069999999</v>
      </c>
      <c r="C1539" s="7">
        <v>51.6</v>
      </c>
      <c r="D1539" s="7">
        <v>43.18</v>
      </c>
      <c r="E1539" s="7" t="s">
        <v>21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12">
        <v>0.10996527777777777</v>
      </c>
      <c r="B1540" s="7">
        <v>16273.068359000001</v>
      </c>
      <c r="C1540" s="7">
        <v>51.63</v>
      </c>
      <c r="D1540" s="7">
        <v>43.12</v>
      </c>
      <c r="E1540" s="7" t="s">
        <v>21</v>
      </c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12">
        <v>0.11009259259259259</v>
      </c>
      <c r="B1541" s="7">
        <v>16283.639648</v>
      </c>
      <c r="C1541" s="7">
        <v>51.66</v>
      </c>
      <c r="D1541" s="7">
        <v>43.15</v>
      </c>
      <c r="E1541" s="7" t="s">
        <v>21</v>
      </c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12">
        <v>0.11020833333333334</v>
      </c>
      <c r="B1542" s="7">
        <v>16294.213867</v>
      </c>
      <c r="C1542" s="7">
        <v>51.64</v>
      </c>
      <c r="D1542" s="7">
        <v>43.12</v>
      </c>
      <c r="E1542" s="7" t="s">
        <v>21</v>
      </c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12">
        <v>0.11033564814814815</v>
      </c>
      <c r="B1543" s="7">
        <v>16304.78125</v>
      </c>
      <c r="C1543" s="7">
        <v>51.6</v>
      </c>
      <c r="D1543" s="7">
        <v>43.12</v>
      </c>
      <c r="E1543" s="7" t="s">
        <v>21</v>
      </c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12">
        <v>0.11045138888888889</v>
      </c>
      <c r="B1544" s="7">
        <v>16315.350586</v>
      </c>
      <c r="C1544" s="7">
        <v>51.63</v>
      </c>
      <c r="D1544" s="7">
        <v>43.15</v>
      </c>
      <c r="E1544" s="7" t="s">
        <v>21</v>
      </c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12">
        <v>0.11057870370370371</v>
      </c>
      <c r="B1545" s="7">
        <v>16325.921875</v>
      </c>
      <c r="C1545" s="7">
        <v>51.63</v>
      </c>
      <c r="D1545" s="7">
        <v>43.12</v>
      </c>
      <c r="E1545" s="7" t="s">
        <v>21</v>
      </c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12">
        <v>0.11069444444444444</v>
      </c>
      <c r="B1546" s="7">
        <v>16336.492188</v>
      </c>
      <c r="C1546" s="7">
        <v>51.59</v>
      </c>
      <c r="D1546" s="7">
        <v>43.12</v>
      </c>
      <c r="E1546" s="7" t="s">
        <v>21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12">
        <v>0.11082175925925926</v>
      </c>
      <c r="B1547" s="7">
        <v>16347.063477</v>
      </c>
      <c r="C1547" s="7">
        <v>51.67</v>
      </c>
      <c r="D1547" s="7">
        <v>43.15</v>
      </c>
      <c r="E1547" s="7" t="s">
        <v>21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12">
        <v>0.11094907407407407</v>
      </c>
      <c r="B1548" s="7">
        <v>16357.634765999999</v>
      </c>
      <c r="C1548" s="7">
        <v>51.62</v>
      </c>
      <c r="D1548" s="7">
        <v>43.08</v>
      </c>
      <c r="E1548" s="7" t="s">
        <v>21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12">
        <v>0.11106481481481482</v>
      </c>
      <c r="B1549" s="7">
        <v>16368.205078000001</v>
      </c>
      <c r="C1549" s="7">
        <v>51.62</v>
      </c>
      <c r="D1549" s="7">
        <v>43.15</v>
      </c>
      <c r="E1549" s="7" t="s">
        <v>21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12">
        <v>0.11119212962962964</v>
      </c>
      <c r="B1550" s="7">
        <v>16378.776367</v>
      </c>
      <c r="C1550" s="7">
        <v>51.61</v>
      </c>
      <c r="D1550" s="7">
        <v>43.15</v>
      </c>
      <c r="E1550" s="7" t="s">
        <v>21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12">
        <v>0.11130787037037038</v>
      </c>
      <c r="B1551" s="7">
        <v>16389.347656000002</v>
      </c>
      <c r="C1551" s="7">
        <v>51.6</v>
      </c>
      <c r="D1551" s="7">
        <v>43.15</v>
      </c>
      <c r="E1551" s="7" t="s">
        <v>21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12">
        <v>0.11143518518518519</v>
      </c>
      <c r="B1552" s="7">
        <v>16399.919922000001</v>
      </c>
      <c r="C1552" s="7">
        <v>51.62</v>
      </c>
      <c r="D1552" s="7">
        <v>43.15</v>
      </c>
      <c r="E1552" s="7" t="s">
        <v>21</v>
      </c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12">
        <v>0.11155092592592593</v>
      </c>
      <c r="B1553" s="7">
        <v>16410.488281000002</v>
      </c>
      <c r="C1553" s="7">
        <v>51.59</v>
      </c>
      <c r="D1553" s="7">
        <v>43.15</v>
      </c>
      <c r="E1553" s="7" t="s">
        <v>21</v>
      </c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12">
        <v>0.11167824074074074</v>
      </c>
      <c r="B1554" s="7">
        <v>16421.058593999998</v>
      </c>
      <c r="C1554" s="7">
        <v>51.68</v>
      </c>
      <c r="D1554" s="7">
        <v>43.15</v>
      </c>
      <c r="E1554" s="7" t="s">
        <v>21</v>
      </c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12">
        <v>0.11180555555555556</v>
      </c>
      <c r="B1555" s="7">
        <v>16431.631836</v>
      </c>
      <c r="C1555" s="7">
        <v>51.61</v>
      </c>
      <c r="D1555" s="7">
        <v>43.12</v>
      </c>
      <c r="E1555" s="7" t="s">
        <v>21</v>
      </c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12">
        <v>0.11192129629629628</v>
      </c>
      <c r="B1556" s="7">
        <v>16442.202148</v>
      </c>
      <c r="C1556" s="7">
        <v>51.59</v>
      </c>
      <c r="D1556" s="7">
        <v>43.15</v>
      </c>
      <c r="E1556" s="7" t="s">
        <v>21</v>
      </c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12">
        <v>0.11204861111111113</v>
      </c>
      <c r="B1557" s="7">
        <v>16452.773438</v>
      </c>
      <c r="C1557" s="7">
        <v>51.66</v>
      </c>
      <c r="D1557" s="7">
        <v>43.15</v>
      </c>
      <c r="E1557" s="7" t="s">
        <v>21</v>
      </c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12">
        <v>0.11216435185185185</v>
      </c>
      <c r="B1558" s="7">
        <v>16463.345702999999</v>
      </c>
      <c r="C1558" s="7">
        <v>51.57</v>
      </c>
      <c r="D1558" s="7">
        <v>43.15</v>
      </c>
      <c r="E1558" s="7" t="s">
        <v>21</v>
      </c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12">
        <v>0.11229166666666668</v>
      </c>
      <c r="B1559" s="7">
        <v>16473.915039</v>
      </c>
      <c r="C1559" s="7">
        <v>51.59</v>
      </c>
      <c r="D1559" s="7">
        <v>43.15</v>
      </c>
      <c r="E1559" s="7" t="s">
        <v>21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12">
        <v>0.1124074074074074</v>
      </c>
      <c r="B1560" s="7">
        <v>16484.485352</v>
      </c>
      <c r="C1560" s="7">
        <v>51.57</v>
      </c>
      <c r="D1560" s="7">
        <v>43.15</v>
      </c>
      <c r="E1560" s="7" t="s">
        <v>21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12">
        <v>0.11253472222222222</v>
      </c>
      <c r="B1561" s="7">
        <v>16495.058593999998</v>
      </c>
      <c r="C1561" s="7">
        <v>51.56</v>
      </c>
      <c r="D1561" s="7">
        <v>43.05</v>
      </c>
      <c r="E1561" s="7" t="s">
        <v>21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12">
        <v>0.11266203703703703</v>
      </c>
      <c r="B1562" s="7">
        <v>16505.625977</v>
      </c>
      <c r="C1562" s="7">
        <v>51.52</v>
      </c>
      <c r="D1562" s="7">
        <v>43.12</v>
      </c>
      <c r="E1562" s="7" t="s">
        <v>21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12">
        <v>0.11277777777777777</v>
      </c>
      <c r="B1563" s="7">
        <v>16516.197265999999</v>
      </c>
      <c r="C1563" s="7">
        <v>51.6</v>
      </c>
      <c r="D1563" s="7">
        <v>43.15</v>
      </c>
      <c r="E1563" s="7" t="s">
        <v>21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12">
        <v>0.11290509259259258</v>
      </c>
      <c r="B1564" s="7">
        <v>16526.768554999999</v>
      </c>
      <c r="C1564" s="7">
        <v>51.59</v>
      </c>
      <c r="D1564" s="7">
        <v>43.08</v>
      </c>
      <c r="E1564" s="7" t="s">
        <v>21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12">
        <v>0.11302083333333333</v>
      </c>
      <c r="B1565" s="7">
        <v>16537.340820000001</v>
      </c>
      <c r="C1565" s="7">
        <v>51.62</v>
      </c>
      <c r="D1565" s="7">
        <v>43.12</v>
      </c>
      <c r="E1565" s="7" t="s">
        <v>21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12">
        <v>0.11314814814814815</v>
      </c>
      <c r="B1566" s="7">
        <v>16547.911133000001</v>
      </c>
      <c r="C1566" s="7">
        <v>51.63</v>
      </c>
      <c r="D1566" s="7">
        <v>43.08</v>
      </c>
      <c r="E1566" s="7" t="s">
        <v>21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12">
        <v>0.11326388888888889</v>
      </c>
      <c r="B1567" s="7">
        <v>16558.482422000001</v>
      </c>
      <c r="C1567" s="7">
        <v>51.63</v>
      </c>
      <c r="D1567" s="7">
        <v>43.15</v>
      </c>
      <c r="E1567" s="7" t="s">
        <v>21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12">
        <v>0.1133912037037037</v>
      </c>
      <c r="B1568" s="7">
        <v>16569.056640999999</v>
      </c>
      <c r="C1568" s="7">
        <v>51.64</v>
      </c>
      <c r="D1568" s="7">
        <v>43.08</v>
      </c>
      <c r="E1568" s="7" t="s">
        <v>21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12">
        <v>0.11351851851851852</v>
      </c>
      <c r="B1569" s="7">
        <v>16579.624023</v>
      </c>
      <c r="C1569" s="7">
        <v>51.63</v>
      </c>
      <c r="D1569" s="7">
        <v>43.08</v>
      </c>
      <c r="E1569" s="7" t="s">
        <v>21</v>
      </c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12">
        <v>0.11363425925925925</v>
      </c>
      <c r="B1570" s="7">
        <v>16590.192383000001</v>
      </c>
      <c r="C1570" s="7">
        <v>51.64</v>
      </c>
      <c r="D1570" s="7">
        <v>43.05</v>
      </c>
      <c r="E1570" s="7" t="s">
        <v>21</v>
      </c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12">
        <v>0.11376157407407407</v>
      </c>
      <c r="B1571" s="7">
        <v>16600.764648</v>
      </c>
      <c r="C1571" s="7">
        <v>51.59</v>
      </c>
      <c r="D1571" s="7">
        <v>43.08</v>
      </c>
      <c r="E1571" s="7" t="s">
        <v>21</v>
      </c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12">
        <v>0.11387731481481482</v>
      </c>
      <c r="B1572" s="7">
        <v>16611.334961</v>
      </c>
      <c r="C1572" s="7">
        <v>51.68</v>
      </c>
      <c r="D1572" s="7">
        <v>43.01</v>
      </c>
      <c r="E1572" s="7" t="s">
        <v>21</v>
      </c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12">
        <v>0.11400462962962964</v>
      </c>
      <c r="B1573" s="7">
        <v>16621.907227</v>
      </c>
      <c r="C1573" s="7">
        <v>51.64</v>
      </c>
      <c r="D1573" s="7">
        <v>43.15</v>
      </c>
      <c r="E1573" s="7" t="s">
        <v>21</v>
      </c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12">
        <v>0.11412037037037037</v>
      </c>
      <c r="B1574" s="7">
        <v>16632.478515999999</v>
      </c>
      <c r="C1574" s="7">
        <v>51.66</v>
      </c>
      <c r="D1574" s="7">
        <v>43.08</v>
      </c>
      <c r="E1574" s="7" t="s">
        <v>21</v>
      </c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12">
        <v>0.11424768518518519</v>
      </c>
      <c r="B1575" s="7">
        <v>16643.048827999999</v>
      </c>
      <c r="C1575" s="7">
        <v>51.62</v>
      </c>
      <c r="D1575" s="7">
        <v>43.01</v>
      </c>
      <c r="E1575" s="7" t="s">
        <v>21</v>
      </c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12">
        <v>0.114375</v>
      </c>
      <c r="B1576" s="7">
        <v>16653.620116999999</v>
      </c>
      <c r="C1576" s="7">
        <v>51.7</v>
      </c>
      <c r="D1576" s="7">
        <v>43.05</v>
      </c>
      <c r="E1576" s="7" t="s">
        <v>21</v>
      </c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12">
        <v>0.11449074074074074</v>
      </c>
      <c r="B1577" s="7">
        <v>16664.193359000001</v>
      </c>
      <c r="C1577" s="7">
        <v>51.7</v>
      </c>
      <c r="D1577" s="7">
        <v>43.01</v>
      </c>
      <c r="E1577" s="7" t="s">
        <v>21</v>
      </c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12">
        <v>0.11461805555555556</v>
      </c>
      <c r="B1578" s="7">
        <v>16674.763672000001</v>
      </c>
      <c r="C1578" s="7">
        <v>51.64</v>
      </c>
      <c r="D1578" s="7">
        <v>43.12</v>
      </c>
      <c r="E1578" s="7" t="s">
        <v>21</v>
      </c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12">
        <v>0.11473379629629631</v>
      </c>
      <c r="B1579" s="7">
        <v>16685.333008000001</v>
      </c>
      <c r="C1579" s="7">
        <v>51.67</v>
      </c>
      <c r="D1579" s="7">
        <v>43.05</v>
      </c>
      <c r="E1579" s="7" t="s">
        <v>21</v>
      </c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12">
        <v>0.11486111111111112</v>
      </c>
      <c r="B1580" s="7">
        <v>16695.902343999998</v>
      </c>
      <c r="C1580" s="7">
        <v>51.7</v>
      </c>
      <c r="D1580" s="7">
        <v>42.98</v>
      </c>
      <c r="E1580" s="7" t="s">
        <v>21</v>
      </c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12">
        <v>0.11497685185185186</v>
      </c>
      <c r="B1581" s="7">
        <v>16706.474609000001</v>
      </c>
      <c r="C1581" s="7">
        <v>51.66</v>
      </c>
      <c r="D1581" s="7">
        <v>42.98</v>
      </c>
      <c r="E1581" s="7" t="s">
        <v>21</v>
      </c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12">
        <v>0.11510416666666667</v>
      </c>
      <c r="B1582" s="7">
        <v>16717.044922000001</v>
      </c>
      <c r="C1582" s="7">
        <v>51.69</v>
      </c>
      <c r="D1582" s="7">
        <v>43.08</v>
      </c>
      <c r="E1582" s="7" t="s">
        <v>21</v>
      </c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12">
        <v>0.11523148148148148</v>
      </c>
      <c r="B1583" s="7">
        <v>16727.616211</v>
      </c>
      <c r="C1583" s="7">
        <v>51.7</v>
      </c>
      <c r="D1583" s="7">
        <v>42.98</v>
      </c>
      <c r="E1583" s="7" t="s">
        <v>21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12">
        <v>0.11534722222222223</v>
      </c>
      <c r="B1584" s="7">
        <v>16738.186523</v>
      </c>
      <c r="C1584" s="7">
        <v>51.72</v>
      </c>
      <c r="D1584" s="7">
        <v>43.05</v>
      </c>
      <c r="E1584" s="7" t="s">
        <v>21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12">
        <v>0.11547453703703703</v>
      </c>
      <c r="B1585" s="7">
        <v>16748.758789</v>
      </c>
      <c r="C1585" s="7">
        <v>51.71</v>
      </c>
      <c r="D1585" s="7">
        <v>43.08</v>
      </c>
      <c r="E1585" s="7" t="s">
        <v>21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12">
        <v>0.11559027777777779</v>
      </c>
      <c r="B1586" s="7">
        <v>16759.326172000001</v>
      </c>
      <c r="C1586" s="7">
        <v>51.67</v>
      </c>
      <c r="D1586" s="7">
        <v>43.05</v>
      </c>
      <c r="E1586" s="7" t="s">
        <v>21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12">
        <v>0.11571759259259258</v>
      </c>
      <c r="B1587" s="7">
        <v>16769.898438</v>
      </c>
      <c r="C1587" s="7">
        <v>51.72</v>
      </c>
      <c r="D1587" s="7">
        <v>42.98</v>
      </c>
      <c r="E1587" s="7" t="s">
        <v>21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12">
        <v>0.11583333333333333</v>
      </c>
      <c r="B1588" s="7">
        <v>16780.469727</v>
      </c>
      <c r="C1588" s="7">
        <v>51.72</v>
      </c>
      <c r="D1588" s="7">
        <v>43.05</v>
      </c>
      <c r="E1588" s="7" t="s">
        <v>21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12">
        <v>0.11596064814814815</v>
      </c>
      <c r="B1589" s="7">
        <v>16791.040039</v>
      </c>
      <c r="C1589" s="7">
        <v>51.71</v>
      </c>
      <c r="D1589" s="7">
        <v>42.98</v>
      </c>
      <c r="E1589" s="7" t="s">
        <v>21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12">
        <v>0.11608796296296296</v>
      </c>
      <c r="B1590" s="7">
        <v>16801.610352</v>
      </c>
      <c r="C1590" s="7">
        <v>51.7</v>
      </c>
      <c r="D1590" s="7">
        <v>43.01</v>
      </c>
      <c r="E1590" s="7" t="s">
        <v>21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12">
        <v>0.1162037037037037</v>
      </c>
      <c r="B1591" s="7">
        <v>16812.181640999999</v>
      </c>
      <c r="C1591" s="7">
        <v>51.7</v>
      </c>
      <c r="D1591" s="7">
        <v>43.01</v>
      </c>
      <c r="E1591" s="7" t="s">
        <v>21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12">
        <v>0.11633101851851851</v>
      </c>
      <c r="B1592" s="7">
        <v>16822.75</v>
      </c>
      <c r="C1592" s="7">
        <v>51.72</v>
      </c>
      <c r="D1592" s="7">
        <v>43.05</v>
      </c>
      <c r="E1592" s="7" t="s">
        <v>21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12">
        <v>0.11644675925925925</v>
      </c>
      <c r="B1593" s="7">
        <v>16833.321289</v>
      </c>
      <c r="C1593" s="7">
        <v>51.77</v>
      </c>
      <c r="D1593" s="7">
        <v>42.94</v>
      </c>
      <c r="E1593" s="7" t="s">
        <v>21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12">
        <v>0.11657407407407407</v>
      </c>
      <c r="B1594" s="7">
        <v>16843.893554999999</v>
      </c>
      <c r="C1594" s="7">
        <v>51.78</v>
      </c>
      <c r="D1594" s="7">
        <v>42.98</v>
      </c>
      <c r="E1594" s="7" t="s">
        <v>21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12">
        <v>0.11668981481481482</v>
      </c>
      <c r="B1595" s="7">
        <v>16854.463866999999</v>
      </c>
      <c r="C1595" s="7">
        <v>51.77</v>
      </c>
      <c r="D1595" s="7">
        <v>42.98</v>
      </c>
      <c r="E1595" s="7" t="s">
        <v>21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12">
        <v>0.11681712962962963</v>
      </c>
      <c r="B1596" s="7">
        <v>16865.034179999999</v>
      </c>
      <c r="C1596" s="7">
        <v>51.77</v>
      </c>
      <c r="D1596" s="7">
        <v>42.98</v>
      </c>
      <c r="E1596" s="7" t="s">
        <v>21</v>
      </c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12">
        <v>0.11694444444444445</v>
      </c>
      <c r="B1597" s="7">
        <v>16875.602539</v>
      </c>
      <c r="C1597" s="7">
        <v>51.81</v>
      </c>
      <c r="D1597" s="7">
        <v>43.01</v>
      </c>
      <c r="E1597" s="7" t="s">
        <v>21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12">
        <v>0.11706018518518518</v>
      </c>
      <c r="B1598" s="7">
        <v>16886.174804999999</v>
      </c>
      <c r="C1598" s="7">
        <v>51.86</v>
      </c>
      <c r="D1598" s="7">
        <v>43.01</v>
      </c>
      <c r="E1598" s="7" t="s">
        <v>21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12">
        <v>0.1171875</v>
      </c>
      <c r="B1599" s="7">
        <v>16896.746093999998</v>
      </c>
      <c r="C1599" s="7">
        <v>51.79</v>
      </c>
      <c r="D1599" s="7">
        <v>43.01</v>
      </c>
      <c r="E1599" s="7" t="s">
        <v>21</v>
      </c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12">
        <v>0.11730324074074074</v>
      </c>
      <c r="B1600" s="7">
        <v>16907.316406000002</v>
      </c>
      <c r="C1600" s="7">
        <v>51.83</v>
      </c>
      <c r="D1600" s="7">
        <v>42.98</v>
      </c>
      <c r="E1600" s="7" t="s">
        <v>21</v>
      </c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12">
        <v>0.11743055555555555</v>
      </c>
      <c r="B1601" s="7">
        <v>16917.887695000001</v>
      </c>
      <c r="C1601" s="7">
        <v>51.77</v>
      </c>
      <c r="D1601" s="7">
        <v>42.94</v>
      </c>
      <c r="E1601" s="7" t="s">
        <v>21</v>
      </c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12">
        <v>0.1175462962962963</v>
      </c>
      <c r="B1602" s="7">
        <v>16928.455077999999</v>
      </c>
      <c r="C1602" s="7">
        <v>51.82</v>
      </c>
      <c r="D1602" s="7">
        <v>42.94</v>
      </c>
      <c r="E1602" s="7" t="s">
        <v>21</v>
      </c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12">
        <v>0.11767361111111112</v>
      </c>
      <c r="B1603" s="7">
        <v>16939.028320000001</v>
      </c>
      <c r="C1603" s="7">
        <v>51.86</v>
      </c>
      <c r="D1603" s="7">
        <v>42.91</v>
      </c>
      <c r="E1603" s="7" t="s">
        <v>21</v>
      </c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12">
        <v>0.11780092592592593</v>
      </c>
      <c r="B1604" s="7">
        <v>16949.598633000001</v>
      </c>
      <c r="C1604" s="7">
        <v>51.79</v>
      </c>
      <c r="D1604" s="7">
        <v>42.98</v>
      </c>
      <c r="E1604" s="7" t="s">
        <v>21</v>
      </c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12">
        <v>0.11791666666666667</v>
      </c>
      <c r="B1605" s="7">
        <v>16960.167968999998</v>
      </c>
      <c r="C1605" s="7">
        <v>51.84</v>
      </c>
      <c r="D1605" s="7">
        <v>43.01</v>
      </c>
      <c r="E1605" s="7" t="s">
        <v>21</v>
      </c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12">
        <v>0.11804398148148149</v>
      </c>
      <c r="B1606" s="7">
        <v>16970.739258000001</v>
      </c>
      <c r="C1606" s="7">
        <v>51.87</v>
      </c>
      <c r="D1606" s="7">
        <v>43.01</v>
      </c>
      <c r="E1606" s="7" t="s">
        <v>21</v>
      </c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12">
        <v>0.11815972222222222</v>
      </c>
      <c r="B1607" s="7">
        <v>16981.309570000001</v>
      </c>
      <c r="C1607" s="7">
        <v>51.82</v>
      </c>
      <c r="D1607" s="7">
        <v>42.98</v>
      </c>
      <c r="E1607" s="7" t="s">
        <v>21</v>
      </c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12">
        <v>0.11828703703703704</v>
      </c>
      <c r="B1608" s="7">
        <v>16991.879883000001</v>
      </c>
      <c r="C1608" s="7">
        <v>51.86</v>
      </c>
      <c r="D1608" s="7">
        <v>42.98</v>
      </c>
      <c r="E1608" s="7" t="s">
        <v>21</v>
      </c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12">
        <v>0.11840277777777779</v>
      </c>
      <c r="B1609" s="7">
        <v>17002.455077999999</v>
      </c>
      <c r="C1609" s="7">
        <v>51.87</v>
      </c>
      <c r="D1609" s="7">
        <v>42.91</v>
      </c>
      <c r="E1609" s="7" t="s">
        <v>21</v>
      </c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12">
        <v>0.11853009259259258</v>
      </c>
      <c r="B1610" s="7">
        <v>17013.022461</v>
      </c>
      <c r="C1610" s="7">
        <v>51.87</v>
      </c>
      <c r="D1610" s="7">
        <v>42.88</v>
      </c>
      <c r="E1610" s="7" t="s">
        <v>21</v>
      </c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12">
        <v>0.11865740740740742</v>
      </c>
      <c r="B1611" s="7">
        <v>17023.592773</v>
      </c>
      <c r="C1611" s="7">
        <v>51.91</v>
      </c>
      <c r="D1611" s="7">
        <v>43.01</v>
      </c>
      <c r="E1611" s="7" t="s">
        <v>21</v>
      </c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12">
        <v>0.11877314814814814</v>
      </c>
      <c r="B1612" s="7">
        <v>17034.161133000001</v>
      </c>
      <c r="C1612" s="7">
        <v>51.93</v>
      </c>
      <c r="D1612" s="7">
        <v>42.98</v>
      </c>
      <c r="E1612" s="7" t="s">
        <v>21</v>
      </c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12">
        <v>0.11890046296296297</v>
      </c>
      <c r="B1613" s="7">
        <v>17044.732422000001</v>
      </c>
      <c r="C1613" s="7">
        <v>51.89</v>
      </c>
      <c r="D1613" s="7">
        <v>42.94</v>
      </c>
      <c r="E1613" s="7" t="s">
        <v>21</v>
      </c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12">
        <v>0.11901620370370369</v>
      </c>
      <c r="B1614" s="7">
        <v>17055.304688</v>
      </c>
      <c r="C1614" s="7">
        <v>51.85</v>
      </c>
      <c r="D1614" s="7">
        <v>42.88</v>
      </c>
      <c r="E1614" s="7" t="s">
        <v>21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12">
        <v>0.11914351851851852</v>
      </c>
      <c r="B1615" s="7">
        <v>17065.874023</v>
      </c>
      <c r="C1615" s="7">
        <v>51.96</v>
      </c>
      <c r="D1615" s="7">
        <v>42.88</v>
      </c>
      <c r="E1615" s="7" t="s">
        <v>21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12">
        <v>0.11925925925925925</v>
      </c>
      <c r="B1616" s="7">
        <v>17076.445313</v>
      </c>
      <c r="C1616" s="7">
        <v>51.84</v>
      </c>
      <c r="D1616" s="7">
        <v>42.88</v>
      </c>
      <c r="E1616" s="7" t="s">
        <v>21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12">
        <v>0.11938657407407406</v>
      </c>
      <c r="B1617" s="7">
        <v>17087.014648</v>
      </c>
      <c r="C1617" s="7">
        <v>51.91</v>
      </c>
      <c r="D1617" s="7">
        <v>42.91</v>
      </c>
      <c r="E1617" s="7" t="s">
        <v>21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12">
        <v>0.11951388888888888</v>
      </c>
      <c r="B1618" s="7">
        <v>17097.584961</v>
      </c>
      <c r="C1618" s="7">
        <v>51.97</v>
      </c>
      <c r="D1618" s="7">
        <v>42.98</v>
      </c>
      <c r="E1618" s="7" t="s">
        <v>21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12">
        <v>0.11962962962962963</v>
      </c>
      <c r="B1619" s="7">
        <v>17108.155273</v>
      </c>
      <c r="C1619" s="7">
        <v>51.98</v>
      </c>
      <c r="D1619" s="7">
        <v>42.88</v>
      </c>
      <c r="E1619" s="7" t="s">
        <v>21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12">
        <v>0.11975694444444444</v>
      </c>
      <c r="B1620" s="7">
        <v>17118.725586</v>
      </c>
      <c r="C1620" s="7">
        <v>51.96</v>
      </c>
      <c r="D1620" s="7">
        <v>42.91</v>
      </c>
      <c r="E1620" s="7" t="s">
        <v>21</v>
      </c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12">
        <v>0.11987268518518518</v>
      </c>
      <c r="B1621" s="7">
        <v>17129.295898</v>
      </c>
      <c r="C1621" s="7">
        <v>52.02</v>
      </c>
      <c r="D1621" s="7">
        <v>42.91</v>
      </c>
      <c r="E1621" s="7" t="s">
        <v>21</v>
      </c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12">
        <v>0.12</v>
      </c>
      <c r="B1622" s="7">
        <v>17139.865234000001</v>
      </c>
      <c r="C1622" s="7">
        <v>52.08</v>
      </c>
      <c r="D1622" s="7">
        <v>43.01</v>
      </c>
      <c r="E1622" s="7" t="s">
        <v>21</v>
      </c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12">
        <v>0.12011574074074073</v>
      </c>
      <c r="B1623" s="7">
        <v>17150.4375</v>
      </c>
      <c r="C1623" s="7">
        <v>51.93</v>
      </c>
      <c r="D1623" s="7">
        <v>42.84</v>
      </c>
      <c r="E1623" s="7" t="s">
        <v>21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12">
        <v>0.12024305555555555</v>
      </c>
      <c r="B1624" s="7">
        <v>17161.021484000001</v>
      </c>
      <c r="C1624" s="7">
        <v>52.05</v>
      </c>
      <c r="D1624" s="7">
        <v>42.91</v>
      </c>
      <c r="E1624" s="7" t="s">
        <v>21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12">
        <v>0.12037037037037036</v>
      </c>
      <c r="B1625" s="7">
        <v>17171.580077999999</v>
      </c>
      <c r="C1625" s="7">
        <v>51.98</v>
      </c>
      <c r="D1625" s="7">
        <v>42.88</v>
      </c>
      <c r="E1625" s="7" t="s">
        <v>21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12">
        <v>0.12048611111111111</v>
      </c>
      <c r="B1626" s="7">
        <v>17182.146484000001</v>
      </c>
      <c r="C1626" s="7">
        <v>52.02</v>
      </c>
      <c r="D1626" s="7">
        <v>42.94</v>
      </c>
      <c r="E1626" s="7" t="s">
        <v>21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12">
        <v>0.12061342592592593</v>
      </c>
      <c r="B1627" s="7">
        <v>17192.719727</v>
      </c>
      <c r="C1627" s="7">
        <v>51.96</v>
      </c>
      <c r="D1627" s="7">
        <v>42.91</v>
      </c>
      <c r="E1627" s="7" t="s">
        <v>21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12">
        <v>0.12072916666666667</v>
      </c>
      <c r="B1628" s="7">
        <v>17203.290039</v>
      </c>
      <c r="C1628" s="7">
        <v>52</v>
      </c>
      <c r="D1628" s="7">
        <v>42.91</v>
      </c>
      <c r="E1628" s="7" t="s">
        <v>21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12">
        <v>0.12085648148148148</v>
      </c>
      <c r="B1629" s="7">
        <v>17213.861327999999</v>
      </c>
      <c r="C1629" s="7">
        <v>51.99</v>
      </c>
      <c r="D1629" s="7">
        <v>42.88</v>
      </c>
      <c r="E1629" s="7" t="s">
        <v>21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12">
        <v>0.12097222222222222</v>
      </c>
      <c r="B1630" s="7">
        <v>17224.428711</v>
      </c>
      <c r="C1630" s="7">
        <v>51.99</v>
      </c>
      <c r="D1630" s="7">
        <v>42.88</v>
      </c>
      <c r="E1630" s="7" t="s">
        <v>21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12">
        <v>0.12109953703703703</v>
      </c>
      <c r="B1631" s="7">
        <v>17235</v>
      </c>
      <c r="C1631" s="7">
        <v>51.89</v>
      </c>
      <c r="D1631" s="7">
        <v>42.88</v>
      </c>
      <c r="E1631" s="7" t="s">
        <v>21</v>
      </c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12">
        <v>0.12122685185185185</v>
      </c>
      <c r="B1632" s="7">
        <v>17245.573241999999</v>
      </c>
      <c r="C1632" s="7">
        <v>51.94</v>
      </c>
      <c r="D1632" s="7">
        <v>42.94</v>
      </c>
      <c r="E1632" s="7" t="s">
        <v>21</v>
      </c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12">
        <v>0.1213425925925926</v>
      </c>
      <c r="B1633" s="7">
        <v>17256.141602</v>
      </c>
      <c r="C1633" s="7">
        <v>51.93</v>
      </c>
      <c r="D1633" s="7">
        <v>42.81</v>
      </c>
      <c r="E1633" s="7" t="s">
        <v>21</v>
      </c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12">
        <v>0.12146990740740742</v>
      </c>
      <c r="B1634" s="7">
        <v>17266.714843999998</v>
      </c>
      <c r="C1634" s="7">
        <v>51.89</v>
      </c>
      <c r="D1634" s="7">
        <v>42.84</v>
      </c>
      <c r="E1634" s="7" t="s">
        <v>21</v>
      </c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12">
        <v>0.12158564814814815</v>
      </c>
      <c r="B1635" s="7">
        <v>17277.282227</v>
      </c>
      <c r="C1635" s="7">
        <v>51.91</v>
      </c>
      <c r="D1635" s="7">
        <v>42.88</v>
      </c>
      <c r="E1635" s="7" t="s">
        <v>21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12">
        <v>0.12171296296296297</v>
      </c>
      <c r="B1636" s="7">
        <v>17287.853515999999</v>
      </c>
      <c r="C1636" s="7">
        <v>51.96</v>
      </c>
      <c r="D1636" s="7">
        <v>42.84</v>
      </c>
      <c r="E1636" s="7" t="s">
        <v>21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12">
        <v>0.1218287037037037</v>
      </c>
      <c r="B1637" s="7">
        <v>17298.424804999999</v>
      </c>
      <c r="C1637" s="7">
        <v>52</v>
      </c>
      <c r="D1637" s="7">
        <v>42.84</v>
      </c>
      <c r="E1637" s="7" t="s">
        <v>21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12">
        <v>0.12195601851851852</v>
      </c>
      <c r="B1638" s="7">
        <v>17308.992188</v>
      </c>
      <c r="C1638" s="7">
        <v>51.97</v>
      </c>
      <c r="D1638" s="7">
        <v>42.84</v>
      </c>
      <c r="E1638" s="7" t="s">
        <v>21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12">
        <v>0.12208333333333332</v>
      </c>
      <c r="B1639" s="7">
        <v>17319.563477</v>
      </c>
      <c r="C1639" s="7">
        <v>51.97</v>
      </c>
      <c r="D1639" s="7">
        <v>42.84</v>
      </c>
      <c r="E1639" s="7" t="s">
        <v>21</v>
      </c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12">
        <v>0.12219907407407408</v>
      </c>
      <c r="B1640" s="7">
        <v>17330.134765999999</v>
      </c>
      <c r="C1640" s="7">
        <v>51.99</v>
      </c>
      <c r="D1640" s="7">
        <v>42.84</v>
      </c>
      <c r="E1640" s="7" t="s">
        <v>21</v>
      </c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12">
        <v>0.12232638888888887</v>
      </c>
      <c r="B1641" s="7">
        <v>17340.705077999999</v>
      </c>
      <c r="C1641" s="7">
        <v>51.98</v>
      </c>
      <c r="D1641" s="7">
        <v>42.88</v>
      </c>
      <c r="E1641" s="7" t="s">
        <v>21</v>
      </c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12">
        <v>0.12244212962962964</v>
      </c>
      <c r="B1642" s="7">
        <v>17351.276366999999</v>
      </c>
      <c r="C1642" s="7">
        <v>51.99</v>
      </c>
      <c r="D1642" s="7">
        <v>42.81</v>
      </c>
      <c r="E1642" s="7" t="s">
        <v>21</v>
      </c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12">
        <v>0.12256944444444444</v>
      </c>
      <c r="B1643" s="7">
        <v>17361.844727</v>
      </c>
      <c r="C1643" s="7">
        <v>51.96</v>
      </c>
      <c r="D1643" s="7">
        <v>42.81</v>
      </c>
      <c r="E1643" s="7" t="s">
        <v>21</v>
      </c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12">
        <v>0.12268518518518519</v>
      </c>
      <c r="B1644" s="7">
        <v>17372.414063</v>
      </c>
      <c r="C1644" s="7">
        <v>51.99</v>
      </c>
      <c r="D1644" s="7">
        <v>42.84</v>
      </c>
      <c r="E1644" s="7" t="s">
        <v>21</v>
      </c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12">
        <v>0.12281249999999999</v>
      </c>
      <c r="B1645" s="7">
        <v>17382.986327999999</v>
      </c>
      <c r="C1645" s="7">
        <v>52.01</v>
      </c>
      <c r="D1645" s="7">
        <v>42.84</v>
      </c>
      <c r="E1645" s="7" t="s">
        <v>21</v>
      </c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12">
        <v>0.12293981481481481</v>
      </c>
      <c r="B1646" s="7">
        <v>17393.556640999999</v>
      </c>
      <c r="C1646" s="7">
        <v>51.98</v>
      </c>
      <c r="D1646" s="7">
        <v>42.81</v>
      </c>
      <c r="E1646" s="7" t="s">
        <v>21</v>
      </c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12">
        <v>0.12305555555555554</v>
      </c>
      <c r="B1647" s="7">
        <v>17404.125</v>
      </c>
      <c r="C1647" s="7">
        <v>51.94</v>
      </c>
      <c r="D1647" s="7">
        <v>42.77</v>
      </c>
      <c r="E1647" s="7" t="s">
        <v>21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12">
        <v>0.12318287037037036</v>
      </c>
      <c r="B1648" s="7">
        <v>17414.698241999999</v>
      </c>
      <c r="C1648" s="7">
        <v>52</v>
      </c>
      <c r="D1648" s="7">
        <v>42.84</v>
      </c>
      <c r="E1648" s="7" t="s">
        <v>21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12">
        <v>0.12329861111111111</v>
      </c>
      <c r="B1649" s="7">
        <v>17425.269531000002</v>
      </c>
      <c r="C1649" s="7">
        <v>52.03</v>
      </c>
      <c r="D1649" s="7">
        <v>42.91</v>
      </c>
      <c r="E1649" s="7" t="s">
        <v>21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12">
        <v>0.12342592592592593</v>
      </c>
      <c r="B1650" s="7">
        <v>17435.839843999998</v>
      </c>
      <c r="C1650" s="7">
        <v>52.02</v>
      </c>
      <c r="D1650" s="7">
        <v>42.84</v>
      </c>
      <c r="E1650" s="7" t="s">
        <v>21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12">
        <v>0.12354166666666666</v>
      </c>
      <c r="B1651" s="7">
        <v>17446.409179999999</v>
      </c>
      <c r="C1651" s="7">
        <v>52.02</v>
      </c>
      <c r="D1651" s="7">
        <v>42.81</v>
      </c>
      <c r="E1651" s="7" t="s">
        <v>21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12">
        <v>0.12366898148148148</v>
      </c>
      <c r="B1652" s="7">
        <v>17456.978515999999</v>
      </c>
      <c r="C1652" s="7">
        <v>51.98</v>
      </c>
      <c r="D1652" s="7">
        <v>42.74</v>
      </c>
      <c r="E1652" s="7" t="s">
        <v>21</v>
      </c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12">
        <v>0.12379629629629629</v>
      </c>
      <c r="B1653" s="7">
        <v>17467.549804999999</v>
      </c>
      <c r="C1653" s="7">
        <v>52.02</v>
      </c>
      <c r="D1653" s="7">
        <v>42.74</v>
      </c>
      <c r="E1653" s="7" t="s">
        <v>21</v>
      </c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12">
        <v>0.12391203703703703</v>
      </c>
      <c r="B1654" s="7">
        <v>17478.120116999999</v>
      </c>
      <c r="C1654" s="7">
        <v>52.04</v>
      </c>
      <c r="D1654" s="7">
        <v>42.84</v>
      </c>
      <c r="E1654" s="7" t="s">
        <v>21</v>
      </c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12">
        <v>0.12403935185185185</v>
      </c>
      <c r="B1655" s="7">
        <v>17488.692383000001</v>
      </c>
      <c r="C1655" s="7">
        <v>52.05</v>
      </c>
      <c r="D1655" s="7">
        <v>42.91</v>
      </c>
      <c r="E1655" s="7" t="s">
        <v>21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12">
        <v>0.12415509259259259</v>
      </c>
      <c r="B1656" s="7">
        <v>17499.260741999999</v>
      </c>
      <c r="C1656" s="7">
        <v>52.09</v>
      </c>
      <c r="D1656" s="7">
        <v>42.77</v>
      </c>
      <c r="E1656" s="7" t="s">
        <v>21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12">
        <v>0.12428240740740741</v>
      </c>
      <c r="B1657" s="7">
        <v>17509.830077999999</v>
      </c>
      <c r="C1657" s="7">
        <v>52.05</v>
      </c>
      <c r="D1657" s="7">
        <v>42.88</v>
      </c>
      <c r="E1657" s="7" t="s">
        <v>21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12">
        <v>0.12439814814814815</v>
      </c>
      <c r="B1658" s="7">
        <v>17520.401366999999</v>
      </c>
      <c r="C1658" s="7">
        <v>52.09</v>
      </c>
      <c r="D1658" s="7">
        <v>42.91</v>
      </c>
      <c r="E1658" s="7" t="s">
        <v>21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12">
        <v>0.12452546296296296</v>
      </c>
      <c r="B1659" s="7">
        <v>17530.972656000002</v>
      </c>
      <c r="C1659" s="7">
        <v>52.08</v>
      </c>
      <c r="D1659" s="7">
        <v>42.74</v>
      </c>
      <c r="E1659" s="7" t="s">
        <v>21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12">
        <v>0.12465277777777778</v>
      </c>
      <c r="B1660" s="7">
        <v>17541.541015999999</v>
      </c>
      <c r="C1660" s="7">
        <v>52.12</v>
      </c>
      <c r="D1660" s="7">
        <v>42.81</v>
      </c>
      <c r="E1660" s="7" t="s">
        <v>21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12">
        <v>0.12476851851851851</v>
      </c>
      <c r="B1661" s="7">
        <v>17552.112304999999</v>
      </c>
      <c r="C1661" s="7">
        <v>52.11</v>
      </c>
      <c r="D1661" s="7">
        <v>42.77</v>
      </c>
      <c r="E1661" s="7" t="s">
        <v>21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12">
        <v>0.12489583333333333</v>
      </c>
      <c r="B1662" s="7">
        <v>17562.683593999998</v>
      </c>
      <c r="C1662" s="7">
        <v>52.06</v>
      </c>
      <c r="D1662" s="7">
        <v>42.74</v>
      </c>
      <c r="E1662" s="7" t="s">
        <v>21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12">
        <v>0.12501157407407407</v>
      </c>
      <c r="B1663" s="7">
        <v>17573.255859000001</v>
      </c>
      <c r="C1663" s="7">
        <v>52.09</v>
      </c>
      <c r="D1663" s="7">
        <v>42.77</v>
      </c>
      <c r="E1663" s="7" t="s">
        <v>21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12">
        <v>0.12513888888888888</v>
      </c>
      <c r="B1664" s="7">
        <v>17583.823241999999</v>
      </c>
      <c r="C1664" s="7">
        <v>52.06</v>
      </c>
      <c r="D1664" s="7">
        <v>42.77</v>
      </c>
      <c r="E1664" s="7" t="s">
        <v>21</v>
      </c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12">
        <v>0.12525462962962963</v>
      </c>
      <c r="B1665" s="7">
        <v>17594.393554999999</v>
      </c>
      <c r="C1665" s="7">
        <v>52.12</v>
      </c>
      <c r="D1665" s="7">
        <v>42.84</v>
      </c>
      <c r="E1665" s="7" t="s">
        <v>21</v>
      </c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12">
        <v>0.12538194444444445</v>
      </c>
      <c r="B1666" s="7">
        <v>17604.965820000001</v>
      </c>
      <c r="C1666" s="7">
        <v>52.05</v>
      </c>
      <c r="D1666" s="7">
        <v>42.81</v>
      </c>
      <c r="E1666" s="7" t="s">
        <v>21</v>
      </c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12">
        <v>0.12550925925925926</v>
      </c>
      <c r="B1667" s="7">
        <v>17615.535156000002</v>
      </c>
      <c r="C1667" s="7">
        <v>52.11</v>
      </c>
      <c r="D1667" s="7">
        <v>42.77</v>
      </c>
      <c r="E1667" s="7" t="s">
        <v>21</v>
      </c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12">
        <v>0.12562500000000001</v>
      </c>
      <c r="B1668" s="7">
        <v>17626.104491999999</v>
      </c>
      <c r="C1668" s="7">
        <v>52.1</v>
      </c>
      <c r="D1668" s="7">
        <v>42.84</v>
      </c>
      <c r="E1668" s="7" t="s">
        <v>21</v>
      </c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12">
        <v>0.12575231481481483</v>
      </c>
      <c r="B1669" s="7">
        <v>17636.676758000001</v>
      </c>
      <c r="C1669" s="7">
        <v>52.08</v>
      </c>
      <c r="D1669" s="7">
        <v>42.84</v>
      </c>
      <c r="E1669" s="7" t="s">
        <v>21</v>
      </c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12">
        <v>0.12586805555555555</v>
      </c>
      <c r="B1670" s="7">
        <v>17647.246093999998</v>
      </c>
      <c r="C1670" s="7">
        <v>52.09</v>
      </c>
      <c r="D1670" s="7">
        <v>42.77</v>
      </c>
      <c r="E1670" s="7" t="s">
        <v>21</v>
      </c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12">
        <v>0.12599537037037037</v>
      </c>
      <c r="B1671" s="7">
        <v>17657.816406000002</v>
      </c>
      <c r="C1671" s="7">
        <v>52.06</v>
      </c>
      <c r="D1671" s="7">
        <v>42.77</v>
      </c>
      <c r="E1671" s="7" t="s">
        <v>21</v>
      </c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12">
        <v>0.12611111111111112</v>
      </c>
      <c r="B1672" s="7">
        <v>17668.385741999999</v>
      </c>
      <c r="C1672" s="7">
        <v>52.1</v>
      </c>
      <c r="D1672" s="7">
        <v>42.74</v>
      </c>
      <c r="E1672" s="7" t="s">
        <v>21</v>
      </c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12">
        <v>0.12623842592592593</v>
      </c>
      <c r="B1673" s="7">
        <v>17678.956054999999</v>
      </c>
      <c r="C1673" s="7">
        <v>52.1</v>
      </c>
      <c r="D1673" s="7">
        <v>42.74</v>
      </c>
      <c r="E1673" s="7" t="s">
        <v>21</v>
      </c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12">
        <v>0.12635416666666668</v>
      </c>
      <c r="B1674" s="7">
        <v>17689.527343999998</v>
      </c>
      <c r="C1674" s="7">
        <v>52.15</v>
      </c>
      <c r="D1674" s="7">
        <v>42.81</v>
      </c>
      <c r="E1674" s="7" t="s">
        <v>21</v>
      </c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12">
        <v>0.12648148148148147</v>
      </c>
      <c r="B1675" s="7">
        <v>17700.099609000001</v>
      </c>
      <c r="C1675" s="7">
        <v>52.22</v>
      </c>
      <c r="D1675" s="7">
        <v>42.71</v>
      </c>
      <c r="E1675" s="7" t="s">
        <v>21</v>
      </c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12">
        <v>0.12660879629629629</v>
      </c>
      <c r="B1676" s="7">
        <v>17710.665039</v>
      </c>
      <c r="C1676" s="7">
        <v>52.12</v>
      </c>
      <c r="D1676" s="7">
        <v>42.77</v>
      </c>
      <c r="E1676" s="7" t="s">
        <v>21</v>
      </c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12">
        <v>0.12672453703703704</v>
      </c>
      <c r="B1677" s="7">
        <v>17721.241211</v>
      </c>
      <c r="C1677" s="7">
        <v>52.14</v>
      </c>
      <c r="D1677" s="7">
        <v>42.74</v>
      </c>
      <c r="E1677" s="7" t="s">
        <v>21</v>
      </c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12">
        <v>0.12685185185185185</v>
      </c>
      <c r="B1678" s="7">
        <v>17731.808593999998</v>
      </c>
      <c r="C1678" s="7">
        <v>52.16</v>
      </c>
      <c r="D1678" s="7">
        <v>42.74</v>
      </c>
      <c r="E1678" s="7" t="s">
        <v>21</v>
      </c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12">
        <v>0.12696759259259258</v>
      </c>
      <c r="B1679" s="7">
        <v>17742.376952999999</v>
      </c>
      <c r="C1679" s="7">
        <v>52.14</v>
      </c>
      <c r="D1679" s="7">
        <v>42.71</v>
      </c>
      <c r="E1679" s="7" t="s">
        <v>21</v>
      </c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12">
        <v>0.12709490740740739</v>
      </c>
      <c r="B1680" s="7">
        <v>17752.947265999999</v>
      </c>
      <c r="C1680" s="7">
        <v>52.14</v>
      </c>
      <c r="D1680" s="7">
        <v>42.71</v>
      </c>
      <c r="E1680" s="7" t="s">
        <v>21</v>
      </c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12">
        <v>0.12721064814814814</v>
      </c>
      <c r="B1681" s="7">
        <v>17763.518554999999</v>
      </c>
      <c r="C1681" s="7">
        <v>52.13</v>
      </c>
      <c r="D1681" s="7">
        <v>42.71</v>
      </c>
      <c r="E1681" s="7" t="s">
        <v>21</v>
      </c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12">
        <v>0.12733796296296296</v>
      </c>
      <c r="B1682" s="7">
        <v>17774.086914</v>
      </c>
      <c r="C1682" s="7">
        <v>52.19</v>
      </c>
      <c r="D1682" s="7">
        <v>42.67</v>
      </c>
      <c r="E1682" s="7" t="s">
        <v>21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12">
        <v>0.12746527777777777</v>
      </c>
      <c r="B1683" s="7">
        <v>17784.658202999999</v>
      </c>
      <c r="C1683" s="7">
        <v>52.08</v>
      </c>
      <c r="D1683" s="7">
        <v>42.64</v>
      </c>
      <c r="E1683" s="7" t="s">
        <v>21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12">
        <v>0.12758101851851852</v>
      </c>
      <c r="B1684" s="7">
        <v>17795.228515999999</v>
      </c>
      <c r="C1684" s="7">
        <v>52.18</v>
      </c>
      <c r="D1684" s="7">
        <v>42.74</v>
      </c>
      <c r="E1684" s="7" t="s">
        <v>21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12">
        <v>0.12770833333333334</v>
      </c>
      <c r="B1685" s="7">
        <v>17805.800781000002</v>
      </c>
      <c r="C1685" s="7">
        <v>52.13</v>
      </c>
      <c r="D1685" s="7">
        <v>42.71</v>
      </c>
      <c r="E1685" s="7" t="s">
        <v>21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12">
        <v>0.12782407407407406</v>
      </c>
      <c r="B1686" s="7">
        <v>17816.368164</v>
      </c>
      <c r="C1686" s="7">
        <v>52.16</v>
      </c>
      <c r="D1686" s="7">
        <v>42.81</v>
      </c>
      <c r="E1686" s="7" t="s">
        <v>21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12">
        <v>0.12795138888888888</v>
      </c>
      <c r="B1687" s="7">
        <v>17826.938477</v>
      </c>
      <c r="C1687" s="7">
        <v>52.14</v>
      </c>
      <c r="D1687" s="7">
        <v>42.74</v>
      </c>
      <c r="E1687" s="7" t="s">
        <v>21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12">
        <v>0.12806712962962963</v>
      </c>
      <c r="B1688" s="7">
        <v>17837.509765999999</v>
      </c>
      <c r="C1688" s="7">
        <v>52.15</v>
      </c>
      <c r="D1688" s="7">
        <v>42.77</v>
      </c>
      <c r="E1688" s="7" t="s">
        <v>21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12">
        <v>0.12819444444444444</v>
      </c>
      <c r="B1689" s="7">
        <v>17848.077148</v>
      </c>
      <c r="C1689" s="7">
        <v>52.24</v>
      </c>
      <c r="D1689" s="7">
        <v>42.67</v>
      </c>
      <c r="E1689" s="7" t="s">
        <v>21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12">
        <v>0.12832175925925926</v>
      </c>
      <c r="B1690" s="7">
        <v>17858.649414</v>
      </c>
      <c r="C1690" s="7">
        <v>52.16</v>
      </c>
      <c r="D1690" s="7">
        <v>42.67</v>
      </c>
      <c r="E1690" s="7" t="s">
        <v>21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12">
        <v>0.12843750000000001</v>
      </c>
      <c r="B1691" s="7">
        <v>17869.219727</v>
      </c>
      <c r="C1691" s="7">
        <v>52.14</v>
      </c>
      <c r="D1691" s="7">
        <v>42.67</v>
      </c>
      <c r="E1691" s="7" t="s">
        <v>21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12">
        <v>0.12856481481481483</v>
      </c>
      <c r="B1692" s="7">
        <v>17879.787109000001</v>
      </c>
      <c r="C1692" s="7">
        <v>52.16</v>
      </c>
      <c r="D1692" s="7">
        <v>42.74</v>
      </c>
      <c r="E1692" s="7" t="s">
        <v>21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12">
        <v>0.12868055555555555</v>
      </c>
      <c r="B1693" s="7">
        <v>17890.358398</v>
      </c>
      <c r="C1693" s="7">
        <v>52.22</v>
      </c>
      <c r="D1693" s="7">
        <v>42.67</v>
      </c>
      <c r="E1693" s="7" t="s">
        <v>21</v>
      </c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12">
        <v>0.12880787037037036</v>
      </c>
      <c r="B1694" s="7">
        <v>17900.929688</v>
      </c>
      <c r="C1694" s="7">
        <v>52.24</v>
      </c>
      <c r="D1694" s="7">
        <v>42.71</v>
      </c>
      <c r="E1694" s="7" t="s">
        <v>21</v>
      </c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12">
        <v>0.12892361111111111</v>
      </c>
      <c r="B1695" s="7">
        <v>17911.5</v>
      </c>
      <c r="C1695" s="7">
        <v>52.2</v>
      </c>
      <c r="D1695" s="7">
        <v>42.64</v>
      </c>
      <c r="E1695" s="7" t="s">
        <v>21</v>
      </c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12">
        <v>0.12905092592592593</v>
      </c>
      <c r="B1696" s="7">
        <v>17922.072265999999</v>
      </c>
      <c r="C1696" s="7">
        <v>52.2</v>
      </c>
      <c r="D1696" s="7">
        <v>42.64</v>
      </c>
      <c r="E1696" s="7" t="s">
        <v>21</v>
      </c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12">
        <v>0.12917824074074075</v>
      </c>
      <c r="B1697" s="7">
        <v>17932.640625</v>
      </c>
      <c r="C1697" s="7">
        <v>52.22</v>
      </c>
      <c r="D1697" s="7">
        <v>42.64</v>
      </c>
      <c r="E1697" s="7" t="s">
        <v>21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12">
        <v>0.1292939814814815</v>
      </c>
      <c r="B1698" s="7">
        <v>17943.211914</v>
      </c>
      <c r="C1698" s="7">
        <v>52.26</v>
      </c>
      <c r="D1698" s="7">
        <v>42.64</v>
      </c>
      <c r="E1698" s="7" t="s">
        <v>21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12">
        <v>0.12942129629629631</v>
      </c>
      <c r="B1699" s="7">
        <v>17953.779297000001</v>
      </c>
      <c r="C1699" s="7">
        <v>52.25</v>
      </c>
      <c r="D1699" s="7">
        <v>42.67</v>
      </c>
      <c r="E1699" s="7" t="s">
        <v>21</v>
      </c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12">
        <v>0.12953703703703703</v>
      </c>
      <c r="B1700" s="7">
        <v>17964.349609000001</v>
      </c>
      <c r="C1700" s="7">
        <v>52.24</v>
      </c>
      <c r="D1700" s="7">
        <v>42.71</v>
      </c>
      <c r="E1700" s="7" t="s">
        <v>21</v>
      </c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12">
        <v>0.12966435185185185</v>
      </c>
      <c r="B1701" s="7">
        <v>17974.919922000001</v>
      </c>
      <c r="C1701" s="7">
        <v>52.25</v>
      </c>
      <c r="D1701" s="7">
        <v>42.67</v>
      </c>
      <c r="E1701" s="7" t="s">
        <v>21</v>
      </c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12">
        <v>0.1297800925925926</v>
      </c>
      <c r="B1702" s="7">
        <v>17985.488281000002</v>
      </c>
      <c r="C1702" s="7">
        <v>52.29</v>
      </c>
      <c r="D1702" s="7">
        <v>42.67</v>
      </c>
      <c r="E1702" s="7" t="s">
        <v>21</v>
      </c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12">
        <v>0.12990740740740742</v>
      </c>
      <c r="B1703" s="7">
        <v>17996.059570000001</v>
      </c>
      <c r="C1703" s="7">
        <v>52.26</v>
      </c>
      <c r="D1703" s="7">
        <v>42.67</v>
      </c>
      <c r="E1703" s="7" t="s">
        <v>21</v>
      </c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12">
        <v>0.1300347222222222</v>
      </c>
      <c r="B1704" s="7">
        <v>18006.626952999999</v>
      </c>
      <c r="C1704" s="7">
        <v>52.24</v>
      </c>
      <c r="D1704" s="7">
        <v>42.64</v>
      </c>
      <c r="E1704" s="7" t="s">
        <v>21</v>
      </c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12">
        <v>0.13015046296296295</v>
      </c>
      <c r="B1705" s="7">
        <v>18017.198241999999</v>
      </c>
      <c r="C1705" s="7">
        <v>52.27</v>
      </c>
      <c r="D1705" s="7">
        <v>42.64</v>
      </c>
      <c r="E1705" s="7" t="s">
        <v>21</v>
      </c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12">
        <v>0.13027777777777777</v>
      </c>
      <c r="B1706" s="7">
        <v>18027.770508000001</v>
      </c>
      <c r="C1706" s="7">
        <v>52.28</v>
      </c>
      <c r="D1706" s="7">
        <v>42.6</v>
      </c>
      <c r="E1706" s="7" t="s">
        <v>21</v>
      </c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12">
        <v>0.13039351851851852</v>
      </c>
      <c r="B1707" s="7">
        <v>18038.340820000001</v>
      </c>
      <c r="C1707" s="7">
        <v>52.29</v>
      </c>
      <c r="D1707" s="7">
        <v>42.67</v>
      </c>
      <c r="E1707" s="7" t="s">
        <v>21</v>
      </c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12">
        <v>0.13052083333333334</v>
      </c>
      <c r="B1708" s="7">
        <v>18048.909179999999</v>
      </c>
      <c r="C1708" s="7">
        <v>52.31</v>
      </c>
      <c r="D1708" s="7">
        <v>42.64</v>
      </c>
      <c r="E1708" s="7" t="s">
        <v>21</v>
      </c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12">
        <v>0.13063657407407406</v>
      </c>
      <c r="B1709" s="7">
        <v>18059.479491999999</v>
      </c>
      <c r="C1709" s="7">
        <v>52.26</v>
      </c>
      <c r="D1709" s="7">
        <v>42.64</v>
      </c>
      <c r="E1709" s="7" t="s">
        <v>21</v>
      </c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12">
        <v>0.13076388888888887</v>
      </c>
      <c r="B1710" s="7">
        <v>18070.047852</v>
      </c>
      <c r="C1710" s="7">
        <v>52.28</v>
      </c>
      <c r="D1710" s="7">
        <v>42.67</v>
      </c>
      <c r="E1710" s="7" t="s">
        <v>21</v>
      </c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12">
        <v>0.13089120370370369</v>
      </c>
      <c r="B1711" s="7">
        <v>18080.618164</v>
      </c>
      <c r="C1711" s="7">
        <v>52.28</v>
      </c>
      <c r="D1711" s="7">
        <v>42.64</v>
      </c>
      <c r="E1711" s="7" t="s">
        <v>21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12">
        <v>0.13100694444444444</v>
      </c>
      <c r="B1712" s="7">
        <v>18091.189452999999</v>
      </c>
      <c r="C1712" s="7">
        <v>52.28</v>
      </c>
      <c r="D1712" s="7">
        <v>42.57</v>
      </c>
      <c r="E1712" s="7" t="s">
        <v>21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12">
        <v>0.13113425925925926</v>
      </c>
      <c r="B1713" s="7">
        <v>18101.757813</v>
      </c>
      <c r="C1713" s="7">
        <v>52.3</v>
      </c>
      <c r="D1713" s="7">
        <v>42.6</v>
      </c>
      <c r="E1713" s="7" t="s">
        <v>21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12">
        <v>0.13125000000000001</v>
      </c>
      <c r="B1714" s="7">
        <v>18112.328125</v>
      </c>
      <c r="C1714" s="7">
        <v>52.36</v>
      </c>
      <c r="D1714" s="7">
        <v>42.6</v>
      </c>
      <c r="E1714" s="7" t="s">
        <v>21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12">
        <v>0.13137731481481482</v>
      </c>
      <c r="B1715" s="7">
        <v>18122.900390999999</v>
      </c>
      <c r="C1715" s="7">
        <v>52.3</v>
      </c>
      <c r="D1715" s="7">
        <v>42.67</v>
      </c>
      <c r="E1715" s="7" t="s">
        <v>21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12">
        <v>0.13149305555555554</v>
      </c>
      <c r="B1716" s="7">
        <v>18133.46875</v>
      </c>
      <c r="C1716" s="7">
        <v>52.28</v>
      </c>
      <c r="D1716" s="7">
        <v>42.6</v>
      </c>
      <c r="E1716" s="7" t="s">
        <v>21</v>
      </c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12">
        <v>0.13162037037037036</v>
      </c>
      <c r="B1717" s="7">
        <v>18144.038086</v>
      </c>
      <c r="C1717" s="7">
        <v>52.3</v>
      </c>
      <c r="D1717" s="7">
        <v>42.64</v>
      </c>
      <c r="E1717" s="7" t="s">
        <v>21</v>
      </c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12">
        <v>0.13174768518518518</v>
      </c>
      <c r="B1718" s="7">
        <v>18154.609375</v>
      </c>
      <c r="C1718" s="7">
        <v>52.32</v>
      </c>
      <c r="D1718" s="7">
        <v>42.6</v>
      </c>
      <c r="E1718" s="7" t="s">
        <v>21</v>
      </c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12">
        <v>0.13186342592592593</v>
      </c>
      <c r="B1719" s="7">
        <v>18165.177734000001</v>
      </c>
      <c r="C1719" s="7">
        <v>52.28</v>
      </c>
      <c r="D1719" s="7">
        <v>42.53</v>
      </c>
      <c r="E1719" s="7" t="s">
        <v>21</v>
      </c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12">
        <v>0.13199074074074074</v>
      </c>
      <c r="B1720" s="7">
        <v>18175.748047000001</v>
      </c>
      <c r="C1720" s="7">
        <v>52.23</v>
      </c>
      <c r="D1720" s="7">
        <v>42.57</v>
      </c>
      <c r="E1720" s="7" t="s">
        <v>21</v>
      </c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12">
        <v>0.13210648148148149</v>
      </c>
      <c r="B1721" s="7">
        <v>18186.318359000001</v>
      </c>
      <c r="C1721" s="7">
        <v>52.32</v>
      </c>
      <c r="D1721" s="7">
        <v>42.57</v>
      </c>
      <c r="E1721" s="7" t="s">
        <v>21</v>
      </c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12">
        <v>0.13223379629629631</v>
      </c>
      <c r="B1722" s="7">
        <v>18196.888672000001</v>
      </c>
      <c r="C1722" s="7">
        <v>52.28</v>
      </c>
      <c r="D1722" s="7">
        <v>42.6</v>
      </c>
      <c r="E1722" s="7" t="s">
        <v>21</v>
      </c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12">
        <v>0.13234953703703703</v>
      </c>
      <c r="B1723" s="7">
        <v>18207.458008000001</v>
      </c>
      <c r="C1723" s="7">
        <v>52.35</v>
      </c>
      <c r="D1723" s="7">
        <v>42.64</v>
      </c>
      <c r="E1723" s="7" t="s">
        <v>21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12">
        <v>0.13247685185185185</v>
      </c>
      <c r="B1724" s="7">
        <v>18218.029297000001</v>
      </c>
      <c r="C1724" s="7">
        <v>52.29</v>
      </c>
      <c r="D1724" s="7">
        <v>42.6</v>
      </c>
      <c r="E1724" s="7" t="s">
        <v>21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12">
        <v>0.13260416666666666</v>
      </c>
      <c r="B1725" s="7">
        <v>18228.597656000002</v>
      </c>
      <c r="C1725" s="7">
        <v>52.34</v>
      </c>
      <c r="D1725" s="7">
        <v>42.67</v>
      </c>
      <c r="E1725" s="7" t="s">
        <v>21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12">
        <v>0.13271990740740741</v>
      </c>
      <c r="B1726" s="7">
        <v>18239.166991999999</v>
      </c>
      <c r="C1726" s="7">
        <v>52.32</v>
      </c>
      <c r="D1726" s="7">
        <v>42.6</v>
      </c>
      <c r="E1726" s="7" t="s">
        <v>21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12">
        <v>0.13284722222222223</v>
      </c>
      <c r="B1727" s="7">
        <v>18249.739258000001</v>
      </c>
      <c r="C1727" s="7">
        <v>52.32</v>
      </c>
      <c r="D1727" s="7">
        <v>42.57</v>
      </c>
      <c r="E1727" s="7" t="s">
        <v>21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12">
        <v>0.13296296296296298</v>
      </c>
      <c r="B1728" s="7">
        <v>18260.306640999999</v>
      </c>
      <c r="C1728" s="7">
        <v>52.42</v>
      </c>
      <c r="D1728" s="7">
        <v>42.57</v>
      </c>
      <c r="E1728" s="7" t="s">
        <v>21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12">
        <v>0.13309027777777779</v>
      </c>
      <c r="B1729" s="7">
        <v>18270.876952999999</v>
      </c>
      <c r="C1729" s="7">
        <v>52.33</v>
      </c>
      <c r="D1729" s="7">
        <v>42.6</v>
      </c>
      <c r="E1729" s="7" t="s">
        <v>21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12">
        <v>0.13320601851851852</v>
      </c>
      <c r="B1730" s="7">
        <v>18281.447265999999</v>
      </c>
      <c r="C1730" s="7">
        <v>52.35</v>
      </c>
      <c r="D1730" s="7">
        <v>42.6</v>
      </c>
      <c r="E1730" s="7" t="s">
        <v>21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12">
        <v>0.13333333333333333</v>
      </c>
      <c r="B1731" s="7">
        <v>18292.018554999999</v>
      </c>
      <c r="C1731" s="7">
        <v>52.38</v>
      </c>
      <c r="D1731" s="7">
        <v>42.53</v>
      </c>
      <c r="E1731" s="7" t="s">
        <v>21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12">
        <v>0.13346064814814815</v>
      </c>
      <c r="B1732" s="7">
        <v>18302.587890999999</v>
      </c>
      <c r="C1732" s="7">
        <v>52.36</v>
      </c>
      <c r="D1732" s="7">
        <v>42.6</v>
      </c>
      <c r="E1732" s="7" t="s">
        <v>21</v>
      </c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12">
        <v>0.1335763888888889</v>
      </c>
      <c r="B1733" s="7">
        <v>18313.15625</v>
      </c>
      <c r="C1733" s="7">
        <v>52.33</v>
      </c>
      <c r="D1733" s="7">
        <v>42.6</v>
      </c>
      <c r="E1733" s="7" t="s">
        <v>21</v>
      </c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12">
        <v>0.13370370370370369</v>
      </c>
      <c r="B1734" s="7">
        <v>18323.727539</v>
      </c>
      <c r="C1734" s="7">
        <v>52.32</v>
      </c>
      <c r="D1734" s="7">
        <v>42.53</v>
      </c>
      <c r="E1734" s="7" t="s">
        <v>21</v>
      </c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12">
        <v>0.13381944444444444</v>
      </c>
      <c r="B1735" s="7">
        <v>18334.297852</v>
      </c>
      <c r="C1735" s="7">
        <v>52.3</v>
      </c>
      <c r="D1735" s="7">
        <v>42.57</v>
      </c>
      <c r="E1735" s="7" t="s">
        <v>21</v>
      </c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12">
        <v>0.13394675925925925</v>
      </c>
      <c r="B1736" s="7">
        <v>18344.866211</v>
      </c>
      <c r="C1736" s="7">
        <v>52.28</v>
      </c>
      <c r="D1736" s="7">
        <v>42.53</v>
      </c>
      <c r="E1736" s="7" t="s">
        <v>21</v>
      </c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12">
        <v>0.1340625</v>
      </c>
      <c r="B1737" s="7">
        <v>18355.436523</v>
      </c>
      <c r="C1737" s="7">
        <v>52.35</v>
      </c>
      <c r="D1737" s="7">
        <v>42.53</v>
      </c>
      <c r="E1737" s="7" t="s">
        <v>21</v>
      </c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12">
        <v>0.13418981481481482</v>
      </c>
      <c r="B1738" s="7">
        <v>18366.006836</v>
      </c>
      <c r="C1738" s="7">
        <v>52.36</v>
      </c>
      <c r="D1738" s="7">
        <v>42.6</v>
      </c>
      <c r="E1738" s="7" t="s">
        <v>21</v>
      </c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12">
        <v>0.13431712962962963</v>
      </c>
      <c r="B1739" s="7">
        <v>18376.575195000001</v>
      </c>
      <c r="C1739" s="7">
        <v>52.3</v>
      </c>
      <c r="D1739" s="7">
        <v>42.5</v>
      </c>
      <c r="E1739" s="7" t="s">
        <v>21</v>
      </c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12">
        <v>0.13443287037037036</v>
      </c>
      <c r="B1740" s="7">
        <v>18387.145508000001</v>
      </c>
      <c r="C1740" s="7">
        <v>52.34</v>
      </c>
      <c r="D1740" s="7">
        <v>42.53</v>
      </c>
      <c r="E1740" s="7" t="s">
        <v>21</v>
      </c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12">
        <v>0.13456018518518517</v>
      </c>
      <c r="B1741" s="7">
        <v>18397.717773</v>
      </c>
      <c r="C1741" s="7">
        <v>52.37</v>
      </c>
      <c r="D1741" s="7">
        <v>42.53</v>
      </c>
      <c r="E1741" s="7" t="s">
        <v>21</v>
      </c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12">
        <v>0.13467592592592592</v>
      </c>
      <c r="B1742" s="7">
        <v>18408.285156000002</v>
      </c>
      <c r="C1742" s="7">
        <v>52.39</v>
      </c>
      <c r="D1742" s="7">
        <v>42.53</v>
      </c>
      <c r="E1742" s="7" t="s">
        <v>21</v>
      </c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12">
        <v>0.13480324074074074</v>
      </c>
      <c r="B1743" s="7">
        <v>18418.856445000001</v>
      </c>
      <c r="C1743" s="7">
        <v>52.38</v>
      </c>
      <c r="D1743" s="7">
        <v>42.57</v>
      </c>
      <c r="E1743" s="7" t="s">
        <v>21</v>
      </c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12">
        <v>0.13491898148148149</v>
      </c>
      <c r="B1744" s="7">
        <v>18429.427734000001</v>
      </c>
      <c r="C1744" s="7">
        <v>52.33</v>
      </c>
      <c r="D1744" s="7">
        <v>42.53</v>
      </c>
      <c r="E1744" s="7" t="s">
        <v>21</v>
      </c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12">
        <v>0.1350462962962963</v>
      </c>
      <c r="B1745" s="7">
        <v>18439.996093999998</v>
      </c>
      <c r="C1745" s="7">
        <v>52.34</v>
      </c>
      <c r="D1745" s="7">
        <v>42.53</v>
      </c>
      <c r="E1745" s="7" t="s">
        <v>21</v>
      </c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12">
        <v>0.13517361111111112</v>
      </c>
      <c r="B1746" s="7">
        <v>18450.567383000001</v>
      </c>
      <c r="C1746" s="7">
        <v>52.36</v>
      </c>
      <c r="D1746" s="7">
        <v>42.47</v>
      </c>
      <c r="E1746" s="7" t="s">
        <v>21</v>
      </c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12">
        <v>0.13528935185185184</v>
      </c>
      <c r="B1747" s="7">
        <v>18461.137695000001</v>
      </c>
      <c r="C1747" s="7">
        <v>52.41</v>
      </c>
      <c r="D1747" s="7">
        <v>42.53</v>
      </c>
      <c r="E1747" s="7" t="s">
        <v>21</v>
      </c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12">
        <v>0.13541666666666666</v>
      </c>
      <c r="B1748" s="7">
        <v>18471.705077999999</v>
      </c>
      <c r="C1748" s="7">
        <v>52.4</v>
      </c>
      <c r="D1748" s="7">
        <v>42.5</v>
      </c>
      <c r="E1748" s="7" t="s">
        <v>21</v>
      </c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12">
        <v>0.13553240740740741</v>
      </c>
      <c r="B1749" s="7">
        <v>18482.276366999999</v>
      </c>
      <c r="C1749" s="7">
        <v>52.37</v>
      </c>
      <c r="D1749" s="7">
        <v>42.53</v>
      </c>
      <c r="E1749" s="7" t="s">
        <v>21</v>
      </c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12">
        <v>0.13565972222222222</v>
      </c>
      <c r="B1750" s="7">
        <v>18492.847656000002</v>
      </c>
      <c r="C1750" s="7">
        <v>52.35</v>
      </c>
      <c r="D1750" s="7">
        <v>42.57</v>
      </c>
      <c r="E1750" s="7" t="s">
        <v>21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12">
        <v>0.13577546296296297</v>
      </c>
      <c r="B1751" s="7">
        <v>18503.415039</v>
      </c>
      <c r="C1751" s="7">
        <v>52.37</v>
      </c>
      <c r="D1751" s="7">
        <v>42.57</v>
      </c>
      <c r="E1751" s="7" t="s">
        <v>21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12">
        <v>0.13590277777777779</v>
      </c>
      <c r="B1752" s="7">
        <v>18513.987304999999</v>
      </c>
      <c r="C1752" s="7">
        <v>52.38</v>
      </c>
      <c r="D1752" s="7">
        <v>42.53</v>
      </c>
      <c r="E1752" s="7" t="s">
        <v>21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12">
        <v>0.13603009259259261</v>
      </c>
      <c r="B1753" s="7">
        <v>18524.555664</v>
      </c>
      <c r="C1753" s="7">
        <v>52.38</v>
      </c>
      <c r="D1753" s="7">
        <v>42.43</v>
      </c>
      <c r="E1753" s="7" t="s">
        <v>21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12">
        <v>0.13614583333333333</v>
      </c>
      <c r="B1754" s="7">
        <v>18535.125</v>
      </c>
      <c r="C1754" s="7">
        <v>52.39</v>
      </c>
      <c r="D1754" s="7">
        <v>42.47</v>
      </c>
      <c r="E1754" s="7" t="s">
        <v>21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12">
        <v>0.13627314814814814</v>
      </c>
      <c r="B1755" s="7">
        <v>18545.696289</v>
      </c>
      <c r="C1755" s="7">
        <v>52.41</v>
      </c>
      <c r="D1755" s="7">
        <v>42.53</v>
      </c>
      <c r="E1755" s="7" t="s">
        <v>21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12">
        <v>0.13638888888888889</v>
      </c>
      <c r="B1756" s="7">
        <v>18556.264648</v>
      </c>
      <c r="C1756" s="7">
        <v>52.32</v>
      </c>
      <c r="D1756" s="7">
        <v>42.47</v>
      </c>
      <c r="E1756" s="7" t="s">
        <v>21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12">
        <v>0.13651620370370371</v>
      </c>
      <c r="B1757" s="7">
        <v>18566.833984000001</v>
      </c>
      <c r="C1757" s="7">
        <v>52.37</v>
      </c>
      <c r="D1757" s="7">
        <v>42.47</v>
      </c>
      <c r="E1757" s="7" t="s">
        <v>21</v>
      </c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12">
        <v>0.13663194444444446</v>
      </c>
      <c r="B1758" s="7">
        <v>18577.403320000001</v>
      </c>
      <c r="C1758" s="7">
        <v>52.35</v>
      </c>
      <c r="D1758" s="7">
        <v>42.47</v>
      </c>
      <c r="E1758" s="7" t="s">
        <v>21</v>
      </c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12">
        <v>0.13675925925925927</v>
      </c>
      <c r="B1759" s="7">
        <v>18587.974609000001</v>
      </c>
      <c r="C1759" s="7">
        <v>52.37</v>
      </c>
      <c r="D1759" s="7">
        <v>42.53</v>
      </c>
      <c r="E1759" s="7" t="s">
        <v>21</v>
      </c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12">
        <v>0.13688657407407409</v>
      </c>
      <c r="B1760" s="7">
        <v>18598.547852</v>
      </c>
      <c r="C1760" s="7">
        <v>52.33</v>
      </c>
      <c r="D1760" s="7">
        <v>42.43</v>
      </c>
      <c r="E1760" s="7" t="s">
        <v>21</v>
      </c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12">
        <v>0.13700231481481481</v>
      </c>
      <c r="B1761" s="7">
        <v>18609.112304999999</v>
      </c>
      <c r="C1761" s="7">
        <v>52.32</v>
      </c>
      <c r="D1761" s="7">
        <v>42.53</v>
      </c>
      <c r="E1761" s="7" t="s">
        <v>21</v>
      </c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12">
        <v>0.13712962962962963</v>
      </c>
      <c r="B1762" s="7">
        <v>18619.684570000001</v>
      </c>
      <c r="C1762" s="7">
        <v>52.38</v>
      </c>
      <c r="D1762" s="7">
        <v>42.47</v>
      </c>
      <c r="E1762" s="7" t="s">
        <v>21</v>
      </c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12">
        <v>0.13724537037037035</v>
      </c>
      <c r="B1763" s="7">
        <v>18630.255859000001</v>
      </c>
      <c r="C1763" s="7">
        <v>52.37</v>
      </c>
      <c r="D1763" s="7">
        <v>42.5</v>
      </c>
      <c r="E1763" s="7" t="s">
        <v>21</v>
      </c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12">
        <v>0.13737268518518519</v>
      </c>
      <c r="B1764" s="7">
        <v>18640.825195000001</v>
      </c>
      <c r="C1764" s="7">
        <v>52.4</v>
      </c>
      <c r="D1764" s="7">
        <v>42.43</v>
      </c>
      <c r="E1764" s="7" t="s">
        <v>21</v>
      </c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12">
        <v>0.13748842592592592</v>
      </c>
      <c r="B1765" s="7">
        <v>18651.395508000001</v>
      </c>
      <c r="C1765" s="7">
        <v>52.4</v>
      </c>
      <c r="D1765" s="7">
        <v>42.4</v>
      </c>
      <c r="E1765" s="7" t="s">
        <v>21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12">
        <v>0.13761574074074076</v>
      </c>
      <c r="B1766" s="7">
        <v>18661.962890999999</v>
      </c>
      <c r="C1766" s="7">
        <v>52.34</v>
      </c>
      <c r="D1766" s="7">
        <v>42.43</v>
      </c>
      <c r="E1766" s="7" t="s">
        <v>21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12">
        <v>0.13774305555555555</v>
      </c>
      <c r="B1767" s="7">
        <v>18672.533202999999</v>
      </c>
      <c r="C1767" s="7">
        <v>52.38</v>
      </c>
      <c r="D1767" s="7">
        <v>42.5</v>
      </c>
      <c r="E1767" s="7" t="s">
        <v>21</v>
      </c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12">
        <v>0.1378587962962963</v>
      </c>
      <c r="B1768" s="7">
        <v>18683.103515999999</v>
      </c>
      <c r="C1768" s="7">
        <v>52.42</v>
      </c>
      <c r="D1768" s="7">
        <v>42.47</v>
      </c>
      <c r="E1768" s="7" t="s">
        <v>21</v>
      </c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12">
        <v>0.13798611111111111</v>
      </c>
      <c r="B1769" s="7">
        <v>18693.672852</v>
      </c>
      <c r="C1769" s="7">
        <v>52.46</v>
      </c>
      <c r="D1769" s="7">
        <v>42.43</v>
      </c>
      <c r="E1769" s="7" t="s">
        <v>21</v>
      </c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12">
        <v>0.13810185185185184</v>
      </c>
      <c r="B1770" s="7">
        <v>18704.242188</v>
      </c>
      <c r="C1770" s="7">
        <v>52.43</v>
      </c>
      <c r="D1770" s="7">
        <v>42.43</v>
      </c>
      <c r="E1770" s="7" t="s">
        <v>21</v>
      </c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12">
        <v>0.13822916666666665</v>
      </c>
      <c r="B1771" s="7">
        <v>18714.813477</v>
      </c>
      <c r="C1771" s="7">
        <v>52.41</v>
      </c>
      <c r="D1771" s="7">
        <v>42.4</v>
      </c>
      <c r="E1771" s="7" t="s">
        <v>21</v>
      </c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12">
        <v>0.1383449074074074</v>
      </c>
      <c r="B1772" s="7">
        <v>18725.381836</v>
      </c>
      <c r="C1772" s="7">
        <v>52.5</v>
      </c>
      <c r="D1772" s="7">
        <v>42.4</v>
      </c>
      <c r="E1772" s="7" t="s">
        <v>21</v>
      </c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12">
        <v>0.13847222222222222</v>
      </c>
      <c r="B1773" s="7">
        <v>18735.951172000001</v>
      </c>
      <c r="C1773" s="7">
        <v>52.47</v>
      </c>
      <c r="D1773" s="7">
        <v>42.47</v>
      </c>
      <c r="E1773" s="7" t="s">
        <v>21</v>
      </c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12">
        <v>0.13858796296296297</v>
      </c>
      <c r="B1774" s="7">
        <v>18746.519531000002</v>
      </c>
      <c r="C1774" s="7">
        <v>52.45</v>
      </c>
      <c r="D1774" s="7">
        <v>42.4</v>
      </c>
      <c r="E1774" s="7" t="s">
        <v>21</v>
      </c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12">
        <v>0.13871527777777778</v>
      </c>
      <c r="B1775" s="7">
        <v>18757.094727</v>
      </c>
      <c r="C1775" s="7">
        <v>52.5</v>
      </c>
      <c r="D1775" s="7">
        <v>42.43</v>
      </c>
      <c r="E1775" s="7" t="s">
        <v>21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12">
        <v>0.1388425925925926</v>
      </c>
      <c r="B1776" s="7">
        <v>18767.662109000001</v>
      </c>
      <c r="C1776" s="7">
        <v>52.46</v>
      </c>
      <c r="D1776" s="7">
        <v>42.36</v>
      </c>
      <c r="E1776" s="7" t="s">
        <v>21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12">
        <v>0.13895833333333332</v>
      </c>
      <c r="B1777" s="7">
        <v>18778.229491999999</v>
      </c>
      <c r="C1777" s="7">
        <v>52.39</v>
      </c>
      <c r="D1777" s="7">
        <v>42.47</v>
      </c>
      <c r="E1777" s="7" t="s">
        <v>21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12">
        <v>0.13908564814814814</v>
      </c>
      <c r="B1778" s="7">
        <v>18788.801758000001</v>
      </c>
      <c r="C1778" s="7">
        <v>52.39</v>
      </c>
      <c r="D1778" s="7">
        <v>42.4</v>
      </c>
      <c r="E1778" s="7" t="s">
        <v>21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12">
        <v>0.13920138888888889</v>
      </c>
      <c r="B1779" s="7">
        <v>18799.369140999999</v>
      </c>
      <c r="C1779" s="7">
        <v>52.43</v>
      </c>
      <c r="D1779" s="7">
        <v>42.47</v>
      </c>
      <c r="E1779" s="7" t="s">
        <v>21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12">
        <v>0.1393287037037037</v>
      </c>
      <c r="B1780" s="7">
        <v>18809.940429999999</v>
      </c>
      <c r="C1780" s="7">
        <v>52.45</v>
      </c>
      <c r="D1780" s="7">
        <v>42.43</v>
      </c>
      <c r="E1780" s="7" t="s">
        <v>21</v>
      </c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12">
        <v>0.13944444444444445</v>
      </c>
      <c r="B1781" s="7">
        <v>18820.510741999999</v>
      </c>
      <c r="C1781" s="7">
        <v>52.42</v>
      </c>
      <c r="D1781" s="7">
        <v>42.36</v>
      </c>
      <c r="E1781" s="7" t="s">
        <v>21</v>
      </c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12">
        <v>0.13957175925925927</v>
      </c>
      <c r="B1782" s="7">
        <v>18831.080077999999</v>
      </c>
      <c r="C1782" s="7">
        <v>52.47</v>
      </c>
      <c r="D1782" s="7">
        <v>42.4</v>
      </c>
      <c r="E1782" s="7" t="s">
        <v>21</v>
      </c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12">
        <v>0.13969907407407409</v>
      </c>
      <c r="B1783" s="7">
        <v>18841.648438</v>
      </c>
      <c r="C1783" s="7">
        <v>52.47</v>
      </c>
      <c r="D1783" s="7">
        <v>42.36</v>
      </c>
      <c r="E1783" s="7" t="s">
        <v>21</v>
      </c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12">
        <v>0.13981481481481481</v>
      </c>
      <c r="B1784" s="7">
        <v>18852.217773</v>
      </c>
      <c r="C1784" s="7">
        <v>52.43</v>
      </c>
      <c r="D1784" s="7">
        <v>42.36</v>
      </c>
      <c r="E1784" s="7" t="s">
        <v>21</v>
      </c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12">
        <v>0.13994212962962962</v>
      </c>
      <c r="B1785" s="7">
        <v>18862.788086</v>
      </c>
      <c r="C1785" s="7">
        <v>52.38</v>
      </c>
      <c r="D1785" s="7">
        <v>42.36</v>
      </c>
      <c r="E1785" s="7" t="s">
        <v>21</v>
      </c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12">
        <v>0.14005787037037037</v>
      </c>
      <c r="B1786" s="7">
        <v>18873.359375</v>
      </c>
      <c r="C1786" s="7">
        <v>52.47</v>
      </c>
      <c r="D1786" s="7">
        <v>42.36</v>
      </c>
      <c r="E1786" s="7" t="s">
        <v>21</v>
      </c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12">
        <v>0.14018518518518519</v>
      </c>
      <c r="B1787" s="7">
        <v>18883.930664</v>
      </c>
      <c r="C1787" s="7">
        <v>52.5</v>
      </c>
      <c r="D1787" s="7">
        <v>42.47</v>
      </c>
      <c r="E1787" s="7" t="s">
        <v>21</v>
      </c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12">
        <v>0.14030092592592594</v>
      </c>
      <c r="B1788" s="7">
        <v>18894.498047000001</v>
      </c>
      <c r="C1788" s="7">
        <v>52.38</v>
      </c>
      <c r="D1788" s="7">
        <v>42.4</v>
      </c>
      <c r="E1788" s="7" t="s">
        <v>21</v>
      </c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12">
        <v>0.14042824074074076</v>
      </c>
      <c r="B1789" s="7">
        <v>18905.066406000002</v>
      </c>
      <c r="C1789" s="7">
        <v>52.37</v>
      </c>
      <c r="D1789" s="7">
        <v>42.4</v>
      </c>
      <c r="E1789" s="7" t="s">
        <v>21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12">
        <v>0.14055555555555554</v>
      </c>
      <c r="B1790" s="7">
        <v>18915.637695000001</v>
      </c>
      <c r="C1790" s="7">
        <v>52.47</v>
      </c>
      <c r="D1790" s="7">
        <v>42.33</v>
      </c>
      <c r="E1790" s="7" t="s">
        <v>21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12">
        <v>0.14067129629629629</v>
      </c>
      <c r="B1791" s="7">
        <v>18926.205077999999</v>
      </c>
      <c r="C1791" s="7">
        <v>52.42</v>
      </c>
      <c r="D1791" s="7">
        <v>42.4</v>
      </c>
      <c r="E1791" s="7" t="s">
        <v>21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12">
        <v>0.14079861111111111</v>
      </c>
      <c r="B1792" s="7">
        <v>18936.776366999999</v>
      </c>
      <c r="C1792" s="7">
        <v>52.42</v>
      </c>
      <c r="D1792" s="7">
        <v>42.33</v>
      </c>
      <c r="E1792" s="7" t="s">
        <v>21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12">
        <v>0.14091435185185186</v>
      </c>
      <c r="B1793" s="7">
        <v>18947.346679999999</v>
      </c>
      <c r="C1793" s="7">
        <v>52.4</v>
      </c>
      <c r="D1793" s="7">
        <v>42.29</v>
      </c>
      <c r="E1793" s="7" t="s">
        <v>21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12">
        <v>0.14104166666666665</v>
      </c>
      <c r="B1794" s="7">
        <v>18957.914063</v>
      </c>
      <c r="C1794" s="7">
        <v>52.45</v>
      </c>
      <c r="D1794" s="7">
        <v>42.4</v>
      </c>
      <c r="E1794" s="7" t="s">
        <v>21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12">
        <v>0.14115740740740743</v>
      </c>
      <c r="B1795" s="7">
        <v>18968.485352</v>
      </c>
      <c r="C1795" s="7">
        <v>52.41</v>
      </c>
      <c r="D1795" s="7">
        <v>42.43</v>
      </c>
      <c r="E1795" s="7" t="s">
        <v>21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12">
        <v>0.14128472222222221</v>
      </c>
      <c r="B1796" s="7">
        <v>18979.054688</v>
      </c>
      <c r="C1796" s="7">
        <v>52.42</v>
      </c>
      <c r="D1796" s="7">
        <v>42.33</v>
      </c>
      <c r="E1796" s="7" t="s">
        <v>21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12">
        <v>0.14141203703703703</v>
      </c>
      <c r="B1797" s="7">
        <v>18989.624023</v>
      </c>
      <c r="C1797" s="7">
        <v>52.45</v>
      </c>
      <c r="D1797" s="7">
        <v>42.33</v>
      </c>
      <c r="E1797" s="7" t="s">
        <v>21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12">
        <v>0.14152777777777778</v>
      </c>
      <c r="B1798" s="7">
        <v>19000.194336</v>
      </c>
      <c r="C1798" s="7">
        <v>52.44</v>
      </c>
      <c r="D1798" s="7">
        <v>42.33</v>
      </c>
      <c r="E1798" s="7" t="s">
        <v>21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12">
        <v>0.1416550925925926</v>
      </c>
      <c r="B1799" s="7">
        <v>19010.762695000001</v>
      </c>
      <c r="C1799" s="7">
        <v>52.41</v>
      </c>
      <c r="D1799" s="7">
        <v>42.36</v>
      </c>
      <c r="E1799" s="7" t="s">
        <v>21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12">
        <v>0.14177083333333332</v>
      </c>
      <c r="B1800" s="7">
        <v>19021.333984000001</v>
      </c>
      <c r="C1800" s="7">
        <v>52.42</v>
      </c>
      <c r="D1800" s="7">
        <v>42.36</v>
      </c>
      <c r="E1800" s="7" t="s">
        <v>21</v>
      </c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12">
        <v>0.14189814814814813</v>
      </c>
      <c r="B1801" s="7">
        <v>19031.902343999998</v>
      </c>
      <c r="C1801" s="7">
        <v>52.36</v>
      </c>
      <c r="D1801" s="7">
        <v>42.29</v>
      </c>
      <c r="E1801" s="7" t="s">
        <v>21</v>
      </c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12">
        <v>0.14201388888888888</v>
      </c>
      <c r="B1802" s="7">
        <v>19042.472656000002</v>
      </c>
      <c r="C1802" s="7">
        <v>52.35</v>
      </c>
      <c r="D1802" s="7">
        <v>42.26</v>
      </c>
      <c r="E1802" s="7" t="s">
        <v>21</v>
      </c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12">
        <v>0.1421412037037037</v>
      </c>
      <c r="B1803" s="7">
        <v>19053.045898</v>
      </c>
      <c r="C1803" s="7">
        <v>52.38</v>
      </c>
      <c r="D1803" s="7">
        <v>42.4</v>
      </c>
      <c r="E1803" s="7" t="s">
        <v>21</v>
      </c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12">
        <v>0.14226851851851852</v>
      </c>
      <c r="B1804" s="7">
        <v>19063.610352</v>
      </c>
      <c r="C1804" s="7">
        <v>52.42</v>
      </c>
      <c r="D1804" s="7">
        <v>42.33</v>
      </c>
      <c r="E1804" s="7" t="s">
        <v>21</v>
      </c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12">
        <v>0.14238425925925927</v>
      </c>
      <c r="B1805" s="7">
        <v>19074.182616999999</v>
      </c>
      <c r="C1805" s="7">
        <v>52.41</v>
      </c>
      <c r="D1805" s="7">
        <v>42.33</v>
      </c>
      <c r="E1805" s="7" t="s">
        <v>21</v>
      </c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12">
        <v>0.14251157407407408</v>
      </c>
      <c r="B1806" s="7">
        <v>19084.750977</v>
      </c>
      <c r="C1806" s="7">
        <v>52.43</v>
      </c>
      <c r="D1806" s="7">
        <v>42.29</v>
      </c>
      <c r="E1806" s="7" t="s">
        <v>21</v>
      </c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12">
        <v>0.1426273148148148</v>
      </c>
      <c r="B1807" s="7">
        <v>19095.322265999999</v>
      </c>
      <c r="C1807" s="7">
        <v>52.48</v>
      </c>
      <c r="D1807" s="7">
        <v>42.29</v>
      </c>
      <c r="E1807" s="7" t="s">
        <v>21</v>
      </c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12">
        <v>0.14275462962962962</v>
      </c>
      <c r="B1808" s="7">
        <v>19105.892577999999</v>
      </c>
      <c r="C1808" s="7">
        <v>52.41</v>
      </c>
      <c r="D1808" s="7">
        <v>42.4</v>
      </c>
      <c r="E1808" s="7" t="s">
        <v>21</v>
      </c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12">
        <v>0.14287037037037037</v>
      </c>
      <c r="B1809" s="7">
        <v>19116.459961</v>
      </c>
      <c r="C1809" s="7">
        <v>52.44</v>
      </c>
      <c r="D1809" s="7">
        <v>42.29</v>
      </c>
      <c r="E1809" s="7" t="s">
        <v>21</v>
      </c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12">
        <v>0.14299768518518519</v>
      </c>
      <c r="B1810" s="7">
        <v>19127.03125</v>
      </c>
      <c r="C1810" s="7">
        <v>52.4</v>
      </c>
      <c r="D1810" s="7">
        <v>42.43</v>
      </c>
      <c r="E1810" s="7" t="s">
        <v>21</v>
      </c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12">
        <v>0.143125</v>
      </c>
      <c r="B1811" s="7">
        <v>19137.602539</v>
      </c>
      <c r="C1811" s="7">
        <v>52.4</v>
      </c>
      <c r="D1811" s="7">
        <v>42.26</v>
      </c>
      <c r="E1811" s="7" t="s">
        <v>21</v>
      </c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12">
        <v>0.14324074074074075</v>
      </c>
      <c r="B1812" s="7">
        <v>19148.170898</v>
      </c>
      <c r="C1812" s="7">
        <v>52.45</v>
      </c>
      <c r="D1812" s="7">
        <v>42.26</v>
      </c>
      <c r="E1812" s="7" t="s">
        <v>21</v>
      </c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12">
        <v>0.14336805555555557</v>
      </c>
      <c r="B1813" s="7">
        <v>19158.738281000002</v>
      </c>
      <c r="C1813" s="7">
        <v>52.45</v>
      </c>
      <c r="D1813" s="7">
        <v>42.36</v>
      </c>
      <c r="E1813" s="7" t="s">
        <v>21</v>
      </c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12">
        <v>0.14348379629629629</v>
      </c>
      <c r="B1814" s="7">
        <v>19169.308593999998</v>
      </c>
      <c r="C1814" s="7">
        <v>52.42</v>
      </c>
      <c r="D1814" s="7">
        <v>42.26</v>
      </c>
      <c r="E1814" s="7" t="s">
        <v>21</v>
      </c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12">
        <v>0.14361111111111111</v>
      </c>
      <c r="B1815" s="7">
        <v>19179.880859000001</v>
      </c>
      <c r="C1815" s="7">
        <v>52.5</v>
      </c>
      <c r="D1815" s="7">
        <v>42.33</v>
      </c>
      <c r="E1815" s="7" t="s">
        <v>21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12">
        <v>0.14372685185185186</v>
      </c>
      <c r="B1816" s="7">
        <v>19190.448241999999</v>
      </c>
      <c r="C1816" s="7">
        <v>52.44</v>
      </c>
      <c r="D1816" s="7">
        <v>42.26</v>
      </c>
      <c r="E1816" s="7" t="s">
        <v>21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12">
        <v>0.14385416666666667</v>
      </c>
      <c r="B1817" s="7">
        <v>19201.019531000002</v>
      </c>
      <c r="C1817" s="7">
        <v>52.51</v>
      </c>
      <c r="D1817" s="7">
        <v>42.29</v>
      </c>
      <c r="E1817" s="7" t="s">
        <v>21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12">
        <v>0.14398148148148149</v>
      </c>
      <c r="B1818" s="7">
        <v>19211.586914</v>
      </c>
      <c r="C1818" s="7">
        <v>52.49</v>
      </c>
      <c r="D1818" s="7">
        <v>42.26</v>
      </c>
      <c r="E1818" s="7" t="s">
        <v>21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12">
        <v>0.14409722222222224</v>
      </c>
      <c r="B1819" s="7">
        <v>19222.157227</v>
      </c>
      <c r="C1819" s="7">
        <v>52.5</v>
      </c>
      <c r="D1819" s="7">
        <v>42.33</v>
      </c>
      <c r="E1819" s="7" t="s">
        <v>21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12">
        <v>0.14422453703703705</v>
      </c>
      <c r="B1820" s="7">
        <v>19232.725586</v>
      </c>
      <c r="C1820" s="7">
        <v>52.46</v>
      </c>
      <c r="D1820" s="7">
        <v>42.26</v>
      </c>
      <c r="E1820" s="7" t="s">
        <v>21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12">
        <v>0.14434027777777778</v>
      </c>
      <c r="B1821" s="7">
        <v>19243.296875</v>
      </c>
      <c r="C1821" s="7">
        <v>52.5</v>
      </c>
      <c r="D1821" s="7">
        <v>42.33</v>
      </c>
      <c r="E1821" s="7" t="s">
        <v>21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12">
        <v>0.14446759259259259</v>
      </c>
      <c r="B1822" s="7">
        <v>19253.863281000002</v>
      </c>
      <c r="C1822" s="7">
        <v>52.48</v>
      </c>
      <c r="D1822" s="7">
        <v>42.26</v>
      </c>
      <c r="E1822" s="7" t="s">
        <v>21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12">
        <v>0.14458333333333331</v>
      </c>
      <c r="B1823" s="7">
        <v>19264.434570000001</v>
      </c>
      <c r="C1823" s="7">
        <v>52.5</v>
      </c>
      <c r="D1823" s="7">
        <v>42.29</v>
      </c>
      <c r="E1823" s="7" t="s">
        <v>21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12">
        <v>0.14471064814814816</v>
      </c>
      <c r="B1824" s="7">
        <v>19275.001952999999</v>
      </c>
      <c r="C1824" s="7">
        <v>52.47</v>
      </c>
      <c r="D1824" s="7">
        <v>42.29</v>
      </c>
      <c r="E1824" s="7" t="s">
        <v>21</v>
      </c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12">
        <v>0.14483796296296295</v>
      </c>
      <c r="B1825" s="7">
        <v>19285.572265999999</v>
      </c>
      <c r="C1825" s="7">
        <v>52.48</v>
      </c>
      <c r="D1825" s="7">
        <v>42.29</v>
      </c>
      <c r="E1825" s="7" t="s">
        <v>21</v>
      </c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12">
        <v>0.14495370370370372</v>
      </c>
      <c r="B1826" s="7">
        <v>19296.144531000002</v>
      </c>
      <c r="C1826" s="7">
        <v>52.56</v>
      </c>
      <c r="D1826" s="7">
        <v>42.29</v>
      </c>
      <c r="E1826" s="7" t="s">
        <v>21</v>
      </c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12">
        <v>0.14508101851851851</v>
      </c>
      <c r="B1827" s="7">
        <v>19306.712890999999</v>
      </c>
      <c r="C1827" s="7">
        <v>52.48</v>
      </c>
      <c r="D1827" s="7">
        <v>42.33</v>
      </c>
      <c r="E1827" s="7" t="s">
        <v>21</v>
      </c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12">
        <v>0.14519675925925926</v>
      </c>
      <c r="B1828" s="7">
        <v>19317.283202999999</v>
      </c>
      <c r="C1828" s="7">
        <v>52.5</v>
      </c>
      <c r="D1828" s="7">
        <v>42.19</v>
      </c>
      <c r="E1828" s="7" t="s">
        <v>21</v>
      </c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12">
        <v>0.14532407407407408</v>
      </c>
      <c r="B1829" s="7">
        <v>19327.850586</v>
      </c>
      <c r="C1829" s="7">
        <v>52.49</v>
      </c>
      <c r="D1829" s="7">
        <v>42.33</v>
      </c>
      <c r="E1829" s="7" t="s">
        <v>21</v>
      </c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12">
        <v>0.1454398148148148</v>
      </c>
      <c r="B1830" s="7">
        <v>19338.421875</v>
      </c>
      <c r="C1830" s="7">
        <v>52.48</v>
      </c>
      <c r="D1830" s="7">
        <v>42.26</v>
      </c>
      <c r="E1830" s="7" t="s">
        <v>21</v>
      </c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12">
        <v>0.14556712962962962</v>
      </c>
      <c r="B1831" s="7">
        <v>19348.989258000001</v>
      </c>
      <c r="C1831" s="7">
        <v>52.48</v>
      </c>
      <c r="D1831" s="7">
        <v>42.23</v>
      </c>
      <c r="E1831" s="7" t="s">
        <v>21</v>
      </c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12">
        <v>0.14569444444444443</v>
      </c>
      <c r="B1832" s="7">
        <v>19359.560547000001</v>
      </c>
      <c r="C1832" s="7">
        <v>52.56</v>
      </c>
      <c r="D1832" s="7">
        <v>42.29</v>
      </c>
      <c r="E1832" s="7" t="s">
        <v>21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12">
        <v>0.14581018518518518</v>
      </c>
      <c r="B1833" s="7">
        <v>19370.130859000001</v>
      </c>
      <c r="C1833" s="7">
        <v>52.51</v>
      </c>
      <c r="D1833" s="7">
        <v>42.33</v>
      </c>
      <c r="E1833" s="7" t="s">
        <v>21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12">
        <v>0.1459375</v>
      </c>
      <c r="B1834" s="7">
        <v>19380.699218999998</v>
      </c>
      <c r="C1834" s="7">
        <v>52.58</v>
      </c>
      <c r="D1834" s="7">
        <v>42.16</v>
      </c>
      <c r="E1834" s="7" t="s">
        <v>21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12">
        <v>0.14605324074074075</v>
      </c>
      <c r="B1835" s="7">
        <v>19391.271484000001</v>
      </c>
      <c r="C1835" s="7">
        <v>52.53</v>
      </c>
      <c r="D1835" s="7">
        <v>42.26</v>
      </c>
      <c r="E1835" s="7" t="s">
        <v>21</v>
      </c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12">
        <v>0.14618055555555556</v>
      </c>
      <c r="B1836" s="7">
        <v>19401.837890999999</v>
      </c>
      <c r="C1836" s="7">
        <v>52.53</v>
      </c>
      <c r="D1836" s="7">
        <v>42.26</v>
      </c>
      <c r="E1836" s="7" t="s">
        <v>21</v>
      </c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12">
        <v>0.14629629629629629</v>
      </c>
      <c r="B1837" s="7">
        <v>19412.408202999999</v>
      </c>
      <c r="C1837" s="7">
        <v>52.53</v>
      </c>
      <c r="D1837" s="7">
        <v>42.26</v>
      </c>
      <c r="E1837" s="7" t="s">
        <v>21</v>
      </c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12">
        <v>0.1464236111111111</v>
      </c>
      <c r="B1838" s="7">
        <v>19422.979491999999</v>
      </c>
      <c r="C1838" s="7">
        <v>52.56</v>
      </c>
      <c r="D1838" s="7">
        <v>42.23</v>
      </c>
      <c r="E1838" s="7" t="s">
        <v>21</v>
      </c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12">
        <v>0.14655092592592592</v>
      </c>
      <c r="B1839" s="7">
        <v>19433.548827999999</v>
      </c>
      <c r="C1839" s="7">
        <v>52.57</v>
      </c>
      <c r="D1839" s="7">
        <v>42.19</v>
      </c>
      <c r="E1839" s="7" t="s">
        <v>21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12">
        <v>0.14666666666666667</v>
      </c>
      <c r="B1840" s="7">
        <v>19444.119140999999</v>
      </c>
      <c r="C1840" s="7">
        <v>52.55</v>
      </c>
      <c r="D1840" s="7">
        <v>42.26</v>
      </c>
      <c r="E1840" s="7" t="s">
        <v>21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12">
        <v>0.14679398148148148</v>
      </c>
      <c r="B1841" s="7">
        <v>19454.686523</v>
      </c>
      <c r="C1841" s="7">
        <v>52.59</v>
      </c>
      <c r="D1841" s="7">
        <v>42.19</v>
      </c>
      <c r="E1841" s="7" t="s">
        <v>21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12">
        <v>0.14690972222222223</v>
      </c>
      <c r="B1842" s="7">
        <v>19465.257813</v>
      </c>
      <c r="C1842" s="7">
        <v>52.65</v>
      </c>
      <c r="D1842" s="7">
        <v>42.19</v>
      </c>
      <c r="E1842" s="7" t="s">
        <v>21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12">
        <v>0.14703703703703705</v>
      </c>
      <c r="B1843" s="7">
        <v>19475.826172000001</v>
      </c>
      <c r="C1843" s="7">
        <v>52.59</v>
      </c>
      <c r="D1843" s="7">
        <v>42.23</v>
      </c>
      <c r="E1843" s="7" t="s">
        <v>21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12">
        <v>0.14715277777777777</v>
      </c>
      <c r="B1844" s="7">
        <v>19486.395508000001</v>
      </c>
      <c r="C1844" s="7">
        <v>52.65</v>
      </c>
      <c r="D1844" s="7">
        <v>42.16</v>
      </c>
      <c r="E1844" s="7" t="s">
        <v>21</v>
      </c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12">
        <v>0.14728009259259259</v>
      </c>
      <c r="B1845" s="7">
        <v>19496.964843999998</v>
      </c>
      <c r="C1845" s="7">
        <v>52.65</v>
      </c>
      <c r="D1845" s="7">
        <v>42.23</v>
      </c>
      <c r="E1845" s="7" t="s">
        <v>21</v>
      </c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12">
        <v>0.1474074074074074</v>
      </c>
      <c r="B1846" s="7">
        <v>19507.534179999999</v>
      </c>
      <c r="C1846" s="7">
        <v>52.64</v>
      </c>
      <c r="D1846" s="7">
        <v>42.29</v>
      </c>
      <c r="E1846" s="7" t="s">
        <v>21</v>
      </c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12">
        <v>0.14752314814814815</v>
      </c>
      <c r="B1847" s="7">
        <v>19518.101563</v>
      </c>
      <c r="C1847" s="7">
        <v>52.68</v>
      </c>
      <c r="D1847" s="7">
        <v>42.23</v>
      </c>
      <c r="E1847" s="7" t="s">
        <v>21</v>
      </c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12">
        <v>0.14765046296296297</v>
      </c>
      <c r="B1848" s="7">
        <v>19528.672852</v>
      </c>
      <c r="C1848" s="7">
        <v>52.62</v>
      </c>
      <c r="D1848" s="7">
        <v>42.19</v>
      </c>
      <c r="E1848" s="7" t="s">
        <v>21</v>
      </c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12">
        <v>0.14776620370370372</v>
      </c>
      <c r="B1849" s="7">
        <v>19539.243164</v>
      </c>
      <c r="C1849" s="7">
        <v>52.63</v>
      </c>
      <c r="D1849" s="7">
        <v>42.23</v>
      </c>
      <c r="E1849" s="7" t="s">
        <v>21</v>
      </c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12">
        <v>0.14789351851851854</v>
      </c>
      <c r="B1850" s="7">
        <v>19549.810547000001</v>
      </c>
      <c r="C1850" s="7">
        <v>52.68</v>
      </c>
      <c r="D1850" s="7">
        <v>42.19</v>
      </c>
      <c r="E1850" s="7" t="s">
        <v>21</v>
      </c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12">
        <v>0.14800925925925926</v>
      </c>
      <c r="B1851" s="7">
        <v>19560.379883000001</v>
      </c>
      <c r="C1851" s="7">
        <v>52.72</v>
      </c>
      <c r="D1851" s="7">
        <v>42.23</v>
      </c>
      <c r="E1851" s="7" t="s">
        <v>21</v>
      </c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12">
        <v>0.14813657407407407</v>
      </c>
      <c r="B1852" s="7">
        <v>19570.950195000001</v>
      </c>
      <c r="C1852" s="7">
        <v>52.7</v>
      </c>
      <c r="D1852" s="7">
        <v>42.16</v>
      </c>
      <c r="E1852" s="7" t="s">
        <v>21</v>
      </c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12">
        <v>0.14825231481481482</v>
      </c>
      <c r="B1853" s="7">
        <v>19581.518554999999</v>
      </c>
      <c r="C1853" s="7">
        <v>52.77</v>
      </c>
      <c r="D1853" s="7">
        <v>42.19</v>
      </c>
      <c r="E1853" s="7" t="s">
        <v>21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12">
        <v>0.14837962962962961</v>
      </c>
      <c r="B1854" s="7">
        <v>19592.084961</v>
      </c>
      <c r="C1854" s="7">
        <v>52.68</v>
      </c>
      <c r="D1854" s="7">
        <v>42.16</v>
      </c>
      <c r="E1854" s="7" t="s">
        <v>21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12">
        <v>0.14850694444444446</v>
      </c>
      <c r="B1855" s="7">
        <v>19602.657227</v>
      </c>
      <c r="C1855" s="7">
        <v>52.75</v>
      </c>
      <c r="D1855" s="7">
        <v>42.23</v>
      </c>
      <c r="E1855" s="7" t="s">
        <v>21</v>
      </c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12">
        <v>0.14862268518518518</v>
      </c>
      <c r="B1856" s="7">
        <v>19613.227539</v>
      </c>
      <c r="C1856" s="7">
        <v>52.76</v>
      </c>
      <c r="D1856" s="7">
        <v>42.16</v>
      </c>
      <c r="E1856" s="7" t="s">
        <v>21</v>
      </c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12">
        <v>0.14875000000000002</v>
      </c>
      <c r="B1857" s="7">
        <v>19623.795898</v>
      </c>
      <c r="C1857" s="7">
        <v>52.78</v>
      </c>
      <c r="D1857" s="7">
        <v>42.12</v>
      </c>
      <c r="E1857" s="7" t="s">
        <v>21</v>
      </c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12">
        <v>0.14886574074074074</v>
      </c>
      <c r="B1858" s="7">
        <v>19634.362304999999</v>
      </c>
      <c r="C1858" s="7">
        <v>52.75</v>
      </c>
      <c r="D1858" s="7">
        <v>42.09</v>
      </c>
      <c r="E1858" s="7" t="s">
        <v>21</v>
      </c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12">
        <v>0.14899305555555556</v>
      </c>
      <c r="B1859" s="7">
        <v>19644.933593999998</v>
      </c>
      <c r="C1859" s="7">
        <v>52.72</v>
      </c>
      <c r="D1859" s="7">
        <v>42.19</v>
      </c>
      <c r="E1859" s="7" t="s">
        <v>21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12">
        <v>0.14910879629629628</v>
      </c>
      <c r="B1860" s="7">
        <v>19655.500977</v>
      </c>
      <c r="C1860" s="7">
        <v>52.79</v>
      </c>
      <c r="D1860" s="7">
        <v>42.19</v>
      </c>
      <c r="E1860" s="7" t="s">
        <v>21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12">
        <v>0.1492361111111111</v>
      </c>
      <c r="B1861" s="7">
        <v>19666.072265999999</v>
      </c>
      <c r="C1861" s="7">
        <v>52.77</v>
      </c>
      <c r="D1861" s="7">
        <v>42.12</v>
      </c>
      <c r="E1861" s="7" t="s">
        <v>21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12">
        <v>0.14936342592592591</v>
      </c>
      <c r="B1862" s="7">
        <v>19676.639648</v>
      </c>
      <c r="C1862" s="7">
        <v>52.71</v>
      </c>
      <c r="D1862" s="7">
        <v>42.12</v>
      </c>
      <c r="E1862" s="7" t="s">
        <v>21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12">
        <v>0.14947916666666666</v>
      </c>
      <c r="B1863" s="7">
        <v>19687.214843999998</v>
      </c>
      <c r="C1863" s="7">
        <v>52.75</v>
      </c>
      <c r="D1863" s="7">
        <v>42.09</v>
      </c>
      <c r="E1863" s="7" t="s">
        <v>21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12">
        <v>0.14960648148148148</v>
      </c>
      <c r="B1864" s="7">
        <v>19697.78125</v>
      </c>
      <c r="C1864" s="7">
        <v>52.7</v>
      </c>
      <c r="D1864" s="7">
        <v>42.12</v>
      </c>
      <c r="E1864" s="7" t="s">
        <v>21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12">
        <v>0.14972222222222223</v>
      </c>
      <c r="B1865" s="7">
        <v>19708.349609000001</v>
      </c>
      <c r="C1865" s="7">
        <v>52.75</v>
      </c>
      <c r="D1865" s="7">
        <v>42.12</v>
      </c>
      <c r="E1865" s="7" t="s">
        <v>21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12">
        <v>0.14984953703703704</v>
      </c>
      <c r="B1866" s="7">
        <v>19718.917968999998</v>
      </c>
      <c r="C1866" s="7">
        <v>52.77</v>
      </c>
      <c r="D1866" s="7">
        <v>42.09</v>
      </c>
      <c r="E1866" s="7" t="s">
        <v>21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12">
        <v>0.14996527777777777</v>
      </c>
      <c r="B1867" s="7">
        <v>19729.488281000002</v>
      </c>
      <c r="C1867" s="7">
        <v>52.7</v>
      </c>
      <c r="D1867" s="7">
        <v>42.12</v>
      </c>
      <c r="E1867" s="7" t="s">
        <v>21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12">
        <v>0.15009259259259258</v>
      </c>
      <c r="B1868" s="7">
        <v>19740.056640999999</v>
      </c>
      <c r="C1868" s="7">
        <v>52.7</v>
      </c>
      <c r="D1868" s="7">
        <v>42.09</v>
      </c>
      <c r="E1868" s="7" t="s">
        <v>21</v>
      </c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12">
        <v>0.1502199074074074</v>
      </c>
      <c r="B1869" s="7">
        <v>19750.624023</v>
      </c>
      <c r="C1869" s="7">
        <v>52.72</v>
      </c>
      <c r="D1869" s="7">
        <v>42.06</v>
      </c>
      <c r="E1869" s="7" t="s">
        <v>21</v>
      </c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12">
        <v>0.15033564814814815</v>
      </c>
      <c r="B1870" s="7">
        <v>19761.194336</v>
      </c>
      <c r="C1870" s="7">
        <v>52.77</v>
      </c>
      <c r="D1870" s="7">
        <v>42.16</v>
      </c>
      <c r="E1870" s="7" t="s">
        <v>21</v>
      </c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12">
        <v>0.15046296296296297</v>
      </c>
      <c r="B1871" s="7">
        <v>19771.762695000001</v>
      </c>
      <c r="C1871" s="7">
        <v>52.78</v>
      </c>
      <c r="D1871" s="7">
        <v>42.12</v>
      </c>
      <c r="E1871" s="7" t="s">
        <v>21</v>
      </c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12">
        <v>0.15057870370370371</v>
      </c>
      <c r="B1872" s="7">
        <v>19782.334961</v>
      </c>
      <c r="C1872" s="7">
        <v>52.8</v>
      </c>
      <c r="D1872" s="7">
        <v>42.16</v>
      </c>
      <c r="E1872" s="7" t="s">
        <v>21</v>
      </c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12">
        <v>0.15070601851851853</v>
      </c>
      <c r="B1873" s="7">
        <v>19792.900390999999</v>
      </c>
      <c r="C1873" s="7">
        <v>52.77</v>
      </c>
      <c r="D1873" s="7">
        <v>42.09</v>
      </c>
      <c r="E1873" s="7" t="s">
        <v>21</v>
      </c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12">
        <v>0.15082175925925925</v>
      </c>
      <c r="B1874" s="7">
        <v>19803.471679999999</v>
      </c>
      <c r="C1874" s="7">
        <v>52.69</v>
      </c>
      <c r="D1874" s="7">
        <v>42.09</v>
      </c>
      <c r="E1874" s="7" t="s">
        <v>21</v>
      </c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12">
        <v>0.15094907407407407</v>
      </c>
      <c r="B1875" s="7">
        <v>19814.040039</v>
      </c>
      <c r="C1875" s="7">
        <v>52.77</v>
      </c>
      <c r="D1875" s="7">
        <v>42.09</v>
      </c>
      <c r="E1875" s="7" t="s">
        <v>21</v>
      </c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12">
        <v>0.15107638888888889</v>
      </c>
      <c r="B1876" s="7">
        <v>19824.612304999999</v>
      </c>
      <c r="C1876" s="7">
        <v>52.77</v>
      </c>
      <c r="D1876" s="7">
        <v>42.12</v>
      </c>
      <c r="E1876" s="7" t="s">
        <v>21</v>
      </c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12">
        <v>0.15119212962962963</v>
      </c>
      <c r="B1877" s="7">
        <v>19835.177734000001</v>
      </c>
      <c r="C1877" s="7">
        <v>52.75</v>
      </c>
      <c r="D1877" s="7">
        <v>41.99</v>
      </c>
      <c r="E1877" s="7" t="s">
        <v>21</v>
      </c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12">
        <v>0.15131944444444445</v>
      </c>
      <c r="B1878" s="7">
        <v>19845.749023</v>
      </c>
      <c r="C1878" s="7">
        <v>52.8</v>
      </c>
      <c r="D1878" s="7">
        <v>42.02</v>
      </c>
      <c r="E1878" s="7" t="s">
        <v>21</v>
      </c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12">
        <v>0.1514351851851852</v>
      </c>
      <c r="B1879" s="7">
        <v>19856.315429999999</v>
      </c>
      <c r="C1879" s="7">
        <v>52.88</v>
      </c>
      <c r="D1879" s="7">
        <v>42.02</v>
      </c>
      <c r="E1879" s="7" t="s">
        <v>21</v>
      </c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12">
        <v>0.15156250000000002</v>
      </c>
      <c r="B1880" s="7">
        <v>19866.883789</v>
      </c>
      <c r="C1880" s="7">
        <v>52.87</v>
      </c>
      <c r="D1880" s="7">
        <v>42.02</v>
      </c>
      <c r="E1880" s="7" t="s">
        <v>21</v>
      </c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12">
        <v>0.15167824074074074</v>
      </c>
      <c r="B1881" s="7">
        <v>19877.454102</v>
      </c>
      <c r="C1881" s="7">
        <v>52.82</v>
      </c>
      <c r="D1881" s="7">
        <v>42.06</v>
      </c>
      <c r="E1881" s="7" t="s">
        <v>21</v>
      </c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12">
        <v>0.15180555555555555</v>
      </c>
      <c r="B1882" s="7">
        <v>19888.022461</v>
      </c>
      <c r="C1882" s="7">
        <v>52.86</v>
      </c>
      <c r="D1882" s="7">
        <v>41.99</v>
      </c>
      <c r="E1882" s="7" t="s">
        <v>21</v>
      </c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12">
        <v>0.15193287037037037</v>
      </c>
      <c r="B1883" s="7">
        <v>19898.592773</v>
      </c>
      <c r="C1883" s="7">
        <v>52.85</v>
      </c>
      <c r="D1883" s="7">
        <v>42.09</v>
      </c>
      <c r="E1883" s="7" t="s">
        <v>21</v>
      </c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12">
        <v>0.15204861111111112</v>
      </c>
      <c r="B1884" s="7">
        <v>19909.161133000001</v>
      </c>
      <c r="C1884" s="7">
        <v>52.87</v>
      </c>
      <c r="D1884" s="7">
        <v>42.02</v>
      </c>
      <c r="E1884" s="7" t="s">
        <v>21</v>
      </c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12">
        <v>0.15217592592592591</v>
      </c>
      <c r="B1885" s="7">
        <v>19919.740234000001</v>
      </c>
      <c r="C1885" s="7">
        <v>52.81</v>
      </c>
      <c r="D1885" s="7">
        <v>42.02</v>
      </c>
      <c r="E1885" s="7" t="s">
        <v>21</v>
      </c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12">
        <v>0.15229166666666666</v>
      </c>
      <c r="B1886" s="7">
        <v>19930.299804999999</v>
      </c>
      <c r="C1886" s="7">
        <v>52.85</v>
      </c>
      <c r="D1886" s="7">
        <v>42.02</v>
      </c>
      <c r="E1886" s="7" t="s">
        <v>21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12">
        <v>0.15241898148148147</v>
      </c>
      <c r="B1887" s="7">
        <v>19940.869140999999</v>
      </c>
      <c r="C1887" s="7">
        <v>52.85</v>
      </c>
      <c r="D1887" s="7">
        <v>42.06</v>
      </c>
      <c r="E1887" s="7" t="s">
        <v>21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12">
        <v>0.15253472222222222</v>
      </c>
      <c r="B1888" s="7">
        <v>19951.438477</v>
      </c>
      <c r="C1888" s="7">
        <v>52.81</v>
      </c>
      <c r="D1888" s="7">
        <v>42.02</v>
      </c>
      <c r="E1888" s="7" t="s">
        <v>21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12">
        <v>0.15266203703703704</v>
      </c>
      <c r="B1889" s="7">
        <v>19962.013672000001</v>
      </c>
      <c r="C1889" s="7">
        <v>52.84</v>
      </c>
      <c r="D1889" s="7">
        <v>42.06</v>
      </c>
      <c r="E1889" s="7" t="s">
        <v>21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12">
        <v>0.15278935185185186</v>
      </c>
      <c r="B1890" s="7">
        <v>19972.576172000001</v>
      </c>
      <c r="C1890" s="7">
        <v>52.81</v>
      </c>
      <c r="D1890" s="7">
        <v>42.02</v>
      </c>
      <c r="E1890" s="7" t="s">
        <v>21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12">
        <v>0.15290509259259258</v>
      </c>
      <c r="B1891" s="7">
        <v>19983.147461</v>
      </c>
      <c r="C1891" s="7">
        <v>52.82</v>
      </c>
      <c r="D1891" s="7">
        <v>41.99</v>
      </c>
      <c r="E1891" s="7" t="s">
        <v>21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12">
        <v>0.15303240740740739</v>
      </c>
      <c r="B1892" s="7">
        <v>19993.713866999999</v>
      </c>
      <c r="C1892" s="7">
        <v>52.84</v>
      </c>
      <c r="D1892" s="7">
        <v>42.02</v>
      </c>
      <c r="E1892" s="7" t="s">
        <v>21</v>
      </c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12">
        <v>0.15314814814814814</v>
      </c>
      <c r="B1893" s="7">
        <v>20004.285156000002</v>
      </c>
      <c r="C1893" s="7">
        <v>52.84</v>
      </c>
      <c r="D1893" s="7">
        <v>42.02</v>
      </c>
      <c r="E1893" s="7" t="s">
        <v>21</v>
      </c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12">
        <v>0.15327546296296296</v>
      </c>
      <c r="B1894" s="7">
        <v>20014.853515999999</v>
      </c>
      <c r="C1894" s="7">
        <v>52.82</v>
      </c>
      <c r="D1894" s="7">
        <v>41.95</v>
      </c>
      <c r="E1894" s="7" t="s">
        <v>21</v>
      </c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12">
        <v>0.15339120370370371</v>
      </c>
      <c r="B1895" s="7">
        <v>20025.421875</v>
      </c>
      <c r="C1895" s="7">
        <v>52.83</v>
      </c>
      <c r="D1895" s="7">
        <v>41.99</v>
      </c>
      <c r="E1895" s="7" t="s">
        <v>21</v>
      </c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12">
        <v>0.15351851851851853</v>
      </c>
      <c r="B1896" s="7">
        <v>20035.992188</v>
      </c>
      <c r="C1896" s="7">
        <v>52.79</v>
      </c>
      <c r="D1896" s="7">
        <v>41.95</v>
      </c>
      <c r="E1896" s="7" t="s">
        <v>21</v>
      </c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12">
        <v>0.15364583333333334</v>
      </c>
      <c r="B1897" s="7">
        <v>20046.560547000001</v>
      </c>
      <c r="C1897" s="7">
        <v>52.82</v>
      </c>
      <c r="D1897" s="7">
        <v>41.99</v>
      </c>
      <c r="E1897" s="7" t="s">
        <v>21</v>
      </c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12">
        <v>0.15376157407407406</v>
      </c>
      <c r="B1898" s="7">
        <v>20057.129883000001</v>
      </c>
      <c r="C1898" s="7">
        <v>52.82</v>
      </c>
      <c r="D1898" s="7">
        <v>41.95</v>
      </c>
      <c r="E1898" s="7" t="s">
        <v>21</v>
      </c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12">
        <v>0.15388888888888888</v>
      </c>
      <c r="B1899" s="7">
        <v>20067.700195000001</v>
      </c>
      <c r="C1899" s="7">
        <v>52.81</v>
      </c>
      <c r="D1899" s="7">
        <v>42.02</v>
      </c>
      <c r="E1899" s="7" t="s">
        <v>21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12">
        <v>0.15400462962962963</v>
      </c>
      <c r="B1900" s="7">
        <v>20078.266602</v>
      </c>
      <c r="C1900" s="7">
        <v>52.83</v>
      </c>
      <c r="D1900" s="7">
        <v>41.95</v>
      </c>
      <c r="E1900" s="7" t="s">
        <v>21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12">
        <v>0.15413194444444445</v>
      </c>
      <c r="B1901" s="7">
        <v>20088.837890999999</v>
      </c>
      <c r="C1901" s="7">
        <v>52.82</v>
      </c>
      <c r="D1901" s="7">
        <v>41.95</v>
      </c>
      <c r="E1901" s="7" t="s">
        <v>21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12">
        <v>0.1542476851851852</v>
      </c>
      <c r="B1902" s="7">
        <v>20099.404297000001</v>
      </c>
      <c r="C1902" s="7">
        <v>52.8</v>
      </c>
      <c r="D1902" s="7">
        <v>41.99</v>
      </c>
      <c r="E1902" s="7" t="s">
        <v>21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12">
        <v>0.15437500000000001</v>
      </c>
      <c r="B1903" s="7">
        <v>20109.979491999999</v>
      </c>
      <c r="C1903" s="7">
        <v>52.81</v>
      </c>
      <c r="D1903" s="7">
        <v>41.88</v>
      </c>
      <c r="E1903" s="7" t="s">
        <v>21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12">
        <v>0.15450231481481483</v>
      </c>
      <c r="B1904" s="7">
        <v>20120.544922000001</v>
      </c>
      <c r="C1904" s="7">
        <v>52.82</v>
      </c>
      <c r="D1904" s="7">
        <v>41.95</v>
      </c>
      <c r="E1904" s="7" t="s">
        <v>21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12">
        <v>0.15461805555555555</v>
      </c>
      <c r="B1905" s="7">
        <v>20131.114258000001</v>
      </c>
      <c r="C1905" s="7">
        <v>52.82</v>
      </c>
      <c r="D1905" s="7">
        <v>41.99</v>
      </c>
      <c r="E1905" s="7" t="s">
        <v>21</v>
      </c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12">
        <v>0.15474537037037037</v>
      </c>
      <c r="B1906" s="7">
        <v>20141.682616999999</v>
      </c>
      <c r="C1906" s="7">
        <v>52.8</v>
      </c>
      <c r="D1906" s="7">
        <v>41.99</v>
      </c>
      <c r="E1906" s="7" t="s">
        <v>21</v>
      </c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12">
        <v>0.15486111111111112</v>
      </c>
      <c r="B1907" s="7">
        <v>20152.254883000001</v>
      </c>
      <c r="C1907" s="7">
        <v>52.82</v>
      </c>
      <c r="D1907" s="7">
        <v>41.88</v>
      </c>
      <c r="E1907" s="7" t="s">
        <v>21</v>
      </c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12">
        <v>0.1549884259259259</v>
      </c>
      <c r="B1908" s="7">
        <v>20162.819336</v>
      </c>
      <c r="C1908" s="7">
        <v>52.84</v>
      </c>
      <c r="D1908" s="7">
        <v>41.88</v>
      </c>
      <c r="E1908" s="7" t="s">
        <v>21</v>
      </c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12">
        <v>0.15510416666666668</v>
      </c>
      <c r="B1909" s="7">
        <v>20173.387695000001</v>
      </c>
      <c r="C1909" s="7">
        <v>52.85</v>
      </c>
      <c r="D1909" s="7">
        <v>41.92</v>
      </c>
      <c r="E1909" s="7" t="s">
        <v>21</v>
      </c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12">
        <v>0.15523148148148147</v>
      </c>
      <c r="B1910" s="7">
        <v>20183.958008000001</v>
      </c>
      <c r="C1910" s="7">
        <v>52.83</v>
      </c>
      <c r="D1910" s="7">
        <v>41.92</v>
      </c>
      <c r="E1910" s="7" t="s">
        <v>21</v>
      </c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12">
        <v>0.15534722222222222</v>
      </c>
      <c r="B1911" s="7">
        <v>20194.526366999999</v>
      </c>
      <c r="C1911" s="7">
        <v>52.83</v>
      </c>
      <c r="D1911" s="7">
        <v>41.99</v>
      </c>
      <c r="E1911" s="7" t="s">
        <v>21</v>
      </c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12">
        <v>0.15547453703703704</v>
      </c>
      <c r="B1912" s="7">
        <v>20205.095702999999</v>
      </c>
      <c r="C1912" s="7">
        <v>52.85</v>
      </c>
      <c r="D1912" s="7">
        <v>41.92</v>
      </c>
      <c r="E1912" s="7" t="s">
        <v>21</v>
      </c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12">
        <v>0.15560185185185185</v>
      </c>
      <c r="B1913" s="7">
        <v>20215.665039</v>
      </c>
      <c r="C1913" s="7">
        <v>52.97</v>
      </c>
      <c r="D1913" s="7">
        <v>41.92</v>
      </c>
      <c r="E1913" s="7" t="s">
        <v>21</v>
      </c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12">
        <v>0.15571759259259257</v>
      </c>
      <c r="B1914" s="7">
        <v>20226.234375</v>
      </c>
      <c r="C1914" s="7">
        <v>52.96</v>
      </c>
      <c r="D1914" s="7">
        <v>41.92</v>
      </c>
      <c r="E1914" s="7" t="s">
        <v>21</v>
      </c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12">
        <v>0.15584490740740739</v>
      </c>
      <c r="B1915" s="7">
        <v>20236.802734000001</v>
      </c>
      <c r="C1915" s="7">
        <v>52.94</v>
      </c>
      <c r="D1915" s="7">
        <v>41.92</v>
      </c>
      <c r="E1915" s="7" t="s">
        <v>21</v>
      </c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12">
        <v>0.15596064814814814</v>
      </c>
      <c r="B1916" s="7">
        <v>20247.374023</v>
      </c>
      <c r="C1916" s="7">
        <v>52.94</v>
      </c>
      <c r="D1916" s="7">
        <v>41.88</v>
      </c>
      <c r="E1916" s="7" t="s">
        <v>21</v>
      </c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12">
        <v>0.15608796296296296</v>
      </c>
      <c r="B1917" s="7">
        <v>20257.941406000002</v>
      </c>
      <c r="C1917" s="7">
        <v>52.9</v>
      </c>
      <c r="D1917" s="7">
        <v>41.85</v>
      </c>
      <c r="E1917" s="7" t="s">
        <v>21</v>
      </c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12">
        <v>0.15620370370370371</v>
      </c>
      <c r="B1918" s="7">
        <v>20268.509765999999</v>
      </c>
      <c r="C1918" s="7">
        <v>52.95</v>
      </c>
      <c r="D1918" s="7">
        <v>41.82</v>
      </c>
      <c r="E1918" s="7" t="s">
        <v>21</v>
      </c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12">
        <v>0.15633101851851852</v>
      </c>
      <c r="B1919" s="7">
        <v>20279.079102</v>
      </c>
      <c r="C1919" s="7">
        <v>52.98</v>
      </c>
      <c r="D1919" s="7">
        <v>41.88</v>
      </c>
      <c r="E1919" s="7" t="s">
        <v>21</v>
      </c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12">
        <v>0.15645833333333334</v>
      </c>
      <c r="B1920" s="7">
        <v>20289.647461</v>
      </c>
      <c r="C1920" s="7">
        <v>52.99</v>
      </c>
      <c r="D1920" s="7">
        <v>41.92</v>
      </c>
      <c r="E1920" s="7" t="s">
        <v>21</v>
      </c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12">
        <v>0.15657407407407406</v>
      </c>
      <c r="B1921" s="7">
        <v>20300.215820000001</v>
      </c>
      <c r="C1921" s="7">
        <v>52.96</v>
      </c>
      <c r="D1921" s="7">
        <v>41.92</v>
      </c>
      <c r="E1921" s="7" t="s">
        <v>21</v>
      </c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12">
        <v>0.15670138888888888</v>
      </c>
      <c r="B1922" s="7">
        <v>20310.785156000002</v>
      </c>
      <c r="C1922" s="7">
        <v>52.96</v>
      </c>
      <c r="D1922" s="7">
        <v>41.88</v>
      </c>
      <c r="E1922" s="7" t="s">
        <v>21</v>
      </c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12">
        <v>0.15681712962962963</v>
      </c>
      <c r="B1923" s="7">
        <v>20321.356445000001</v>
      </c>
      <c r="C1923" s="7">
        <v>52.99</v>
      </c>
      <c r="D1923" s="7">
        <v>41.82</v>
      </c>
      <c r="E1923" s="7" t="s">
        <v>21</v>
      </c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12">
        <v>0.15694444444444444</v>
      </c>
      <c r="B1924" s="7">
        <v>20331.921875</v>
      </c>
      <c r="C1924" s="7">
        <v>52.92</v>
      </c>
      <c r="D1924" s="7">
        <v>41.85</v>
      </c>
      <c r="E1924" s="7" t="s">
        <v>21</v>
      </c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12">
        <v>0.15706018518518519</v>
      </c>
      <c r="B1925" s="7">
        <v>20342.492188</v>
      </c>
      <c r="C1925" s="7">
        <v>52.98</v>
      </c>
      <c r="D1925" s="7">
        <v>41.85</v>
      </c>
      <c r="E1925" s="7" t="s">
        <v>21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12">
        <v>0.15718750000000001</v>
      </c>
      <c r="B1926" s="7">
        <v>20353.060547000001</v>
      </c>
      <c r="C1926" s="7">
        <v>52.98</v>
      </c>
      <c r="D1926" s="7">
        <v>41.95</v>
      </c>
      <c r="E1926" s="7" t="s">
        <v>21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12">
        <v>0.15731481481481482</v>
      </c>
      <c r="B1927" s="7">
        <v>20363.632813</v>
      </c>
      <c r="C1927" s="7">
        <v>52.94</v>
      </c>
      <c r="D1927" s="7">
        <v>41.82</v>
      </c>
      <c r="E1927" s="7" t="s">
        <v>21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12">
        <v>0.15743055555555555</v>
      </c>
      <c r="B1928" s="7">
        <v>20374.197265999999</v>
      </c>
      <c r="C1928" s="7">
        <v>52.91</v>
      </c>
      <c r="D1928" s="7">
        <v>41.88</v>
      </c>
      <c r="E1928" s="7" t="s">
        <v>21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12">
        <v>0.15755787037037036</v>
      </c>
      <c r="B1929" s="7">
        <v>20384.764648</v>
      </c>
      <c r="C1929" s="7">
        <v>52.93</v>
      </c>
      <c r="D1929" s="7">
        <v>41.78</v>
      </c>
      <c r="E1929" s="7" t="s">
        <v>21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12">
        <v>0.15767361111111111</v>
      </c>
      <c r="B1930" s="7">
        <v>20395.334961</v>
      </c>
      <c r="C1930" s="7">
        <v>52.96</v>
      </c>
      <c r="D1930" s="7">
        <v>41.82</v>
      </c>
      <c r="E1930" s="7" t="s">
        <v>21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12">
        <v>0.15780092592592593</v>
      </c>
      <c r="B1931" s="7">
        <v>20405.904297000001</v>
      </c>
      <c r="C1931" s="7">
        <v>52.92</v>
      </c>
      <c r="D1931" s="7">
        <v>41.88</v>
      </c>
      <c r="E1931" s="7" t="s">
        <v>21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12">
        <v>0.15791666666666668</v>
      </c>
      <c r="B1932" s="7">
        <v>20416.473633000001</v>
      </c>
      <c r="C1932" s="7">
        <v>52.92</v>
      </c>
      <c r="D1932" s="7">
        <v>41.82</v>
      </c>
      <c r="E1932" s="7" t="s">
        <v>21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12">
        <v>0.15804398148148149</v>
      </c>
      <c r="B1933" s="7">
        <v>20427.041015999999</v>
      </c>
      <c r="C1933" s="7">
        <v>52.99</v>
      </c>
      <c r="D1933" s="7">
        <v>41.82</v>
      </c>
      <c r="E1933" s="7" t="s">
        <v>21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12">
        <v>0.15817129629629631</v>
      </c>
      <c r="B1934" s="7">
        <v>20437.610352</v>
      </c>
      <c r="C1934" s="7">
        <v>52.95</v>
      </c>
      <c r="D1934" s="7">
        <v>41.82</v>
      </c>
      <c r="E1934" s="7" t="s">
        <v>21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12">
        <v>0.15828703703703703</v>
      </c>
      <c r="B1935" s="7">
        <v>20448.179688</v>
      </c>
      <c r="C1935" s="7">
        <v>53.03</v>
      </c>
      <c r="D1935" s="7">
        <v>41.82</v>
      </c>
      <c r="E1935" s="7" t="s">
        <v>21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12">
        <v>0.15841435185185185</v>
      </c>
      <c r="B1936" s="7">
        <v>20458.748047000001</v>
      </c>
      <c r="C1936" s="7">
        <v>53.03</v>
      </c>
      <c r="D1936" s="7">
        <v>41.85</v>
      </c>
      <c r="E1936" s="7" t="s">
        <v>21</v>
      </c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12">
        <v>0.1585300925925926</v>
      </c>
      <c r="B1937" s="7">
        <v>20469.316406000002</v>
      </c>
      <c r="C1937" s="7">
        <v>53.04</v>
      </c>
      <c r="D1937" s="7">
        <v>41.78</v>
      </c>
      <c r="E1937" s="7" t="s">
        <v>21</v>
      </c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12">
        <v>0.15865740740740741</v>
      </c>
      <c r="B1938" s="7">
        <v>20479.890625</v>
      </c>
      <c r="C1938" s="7">
        <v>53</v>
      </c>
      <c r="D1938" s="7">
        <v>41.82</v>
      </c>
      <c r="E1938" s="7" t="s">
        <v>21</v>
      </c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12">
        <v>0.15877314814814816</v>
      </c>
      <c r="B1939" s="7">
        <v>20490.454102</v>
      </c>
      <c r="C1939" s="7">
        <v>53.05</v>
      </c>
      <c r="D1939" s="7">
        <v>41.82</v>
      </c>
      <c r="E1939" s="7" t="s">
        <v>21</v>
      </c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12">
        <v>0.15890046296296298</v>
      </c>
      <c r="B1940" s="7">
        <v>20501.025390999999</v>
      </c>
      <c r="C1940" s="7">
        <v>53.03</v>
      </c>
      <c r="D1940" s="7">
        <v>41.88</v>
      </c>
      <c r="E1940" s="7" t="s">
        <v>21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12">
        <v>0.15902777777777777</v>
      </c>
      <c r="B1941" s="7">
        <v>20511.592773</v>
      </c>
      <c r="C1941" s="7">
        <v>53.08</v>
      </c>
      <c r="D1941" s="7">
        <v>41.78</v>
      </c>
      <c r="E1941" s="7" t="s">
        <v>21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12">
        <v>0.15914351851851852</v>
      </c>
      <c r="B1942" s="7">
        <v>20522.169922000001</v>
      </c>
      <c r="C1942" s="7">
        <v>53.1</v>
      </c>
      <c r="D1942" s="7">
        <v>41.85</v>
      </c>
      <c r="E1942" s="7" t="s">
        <v>21</v>
      </c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12">
        <v>0.15927083333333333</v>
      </c>
      <c r="B1943" s="7">
        <v>20532.730468999998</v>
      </c>
      <c r="C1943" s="7">
        <v>53.1</v>
      </c>
      <c r="D1943" s="7">
        <v>41.82</v>
      </c>
      <c r="E1943" s="7" t="s">
        <v>21</v>
      </c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12">
        <v>0.15938657407407408</v>
      </c>
      <c r="B1944" s="7">
        <v>20543.300781000002</v>
      </c>
      <c r="C1944" s="7">
        <v>53.12</v>
      </c>
      <c r="D1944" s="7">
        <v>41.78</v>
      </c>
      <c r="E1944" s="7" t="s">
        <v>21</v>
      </c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12">
        <v>0.15951388888888887</v>
      </c>
      <c r="B1945" s="7">
        <v>20553.869140999999</v>
      </c>
      <c r="C1945" s="7">
        <v>53.12</v>
      </c>
      <c r="D1945" s="7">
        <v>41.78</v>
      </c>
      <c r="E1945" s="7" t="s">
        <v>21</v>
      </c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12">
        <v>0.15962962962962965</v>
      </c>
      <c r="B1946" s="7">
        <v>20564.436523</v>
      </c>
      <c r="C1946" s="7">
        <v>53.08</v>
      </c>
      <c r="D1946" s="7">
        <v>41.82</v>
      </c>
      <c r="E1946" s="7" t="s">
        <v>21</v>
      </c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12">
        <v>0.15975694444444444</v>
      </c>
      <c r="B1947" s="7">
        <v>20575.005859000001</v>
      </c>
      <c r="C1947" s="7">
        <v>53.15</v>
      </c>
      <c r="D1947" s="7">
        <v>41.68</v>
      </c>
      <c r="E1947" s="7" t="s">
        <v>21</v>
      </c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12">
        <v>0.15988425925925925</v>
      </c>
      <c r="B1948" s="7">
        <v>20585.575195000001</v>
      </c>
      <c r="C1948" s="7">
        <v>53.15</v>
      </c>
      <c r="D1948" s="7">
        <v>41.82</v>
      </c>
      <c r="E1948" s="7" t="s">
        <v>21</v>
      </c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12">
        <v>0.16</v>
      </c>
      <c r="B1949" s="7">
        <v>20596.143554999999</v>
      </c>
      <c r="C1949" s="7">
        <v>53.12</v>
      </c>
      <c r="D1949" s="7">
        <v>41.75</v>
      </c>
      <c r="E1949" s="7" t="s">
        <v>21</v>
      </c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12">
        <v>0.16012731481481482</v>
      </c>
      <c r="B1950" s="7">
        <v>20606.716797000001</v>
      </c>
      <c r="C1950" s="7">
        <v>53.09</v>
      </c>
      <c r="D1950" s="7">
        <v>41.71</v>
      </c>
      <c r="E1950" s="7" t="s">
        <v>21</v>
      </c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12">
        <v>0.16024305555555554</v>
      </c>
      <c r="B1951" s="7">
        <v>20617.28125</v>
      </c>
      <c r="C1951" s="7">
        <v>53.12</v>
      </c>
      <c r="D1951" s="7">
        <v>41.78</v>
      </c>
      <c r="E1951" s="7" t="s">
        <v>21</v>
      </c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12">
        <v>0.16037037037037036</v>
      </c>
      <c r="B1952" s="7">
        <v>20627.850586</v>
      </c>
      <c r="C1952" s="7">
        <v>53.11</v>
      </c>
      <c r="D1952" s="7">
        <v>41.78</v>
      </c>
      <c r="E1952" s="7" t="s">
        <v>21</v>
      </c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12">
        <v>0.16048611111111111</v>
      </c>
      <c r="B1953" s="7">
        <v>20638.419922000001</v>
      </c>
      <c r="C1953" s="7">
        <v>53.13</v>
      </c>
      <c r="D1953" s="7">
        <v>41.78</v>
      </c>
      <c r="E1953" s="7" t="s">
        <v>21</v>
      </c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12">
        <v>0.16061342592592592</v>
      </c>
      <c r="B1954" s="7">
        <v>20648.987304999999</v>
      </c>
      <c r="C1954" s="7">
        <v>53.12</v>
      </c>
      <c r="D1954" s="7">
        <v>41.71</v>
      </c>
      <c r="E1954" s="7" t="s">
        <v>21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12">
        <v>0.16074074074074074</v>
      </c>
      <c r="B1955" s="7">
        <v>20659.555664</v>
      </c>
      <c r="C1955" s="7">
        <v>53.1</v>
      </c>
      <c r="D1955" s="7">
        <v>41.75</v>
      </c>
      <c r="E1955" s="7" t="s">
        <v>21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12">
        <v>0.16085648148148149</v>
      </c>
      <c r="B1956" s="7">
        <v>20670.125</v>
      </c>
      <c r="C1956" s="7">
        <v>53.15</v>
      </c>
      <c r="D1956" s="7">
        <v>41.71</v>
      </c>
      <c r="E1956" s="7" t="s">
        <v>21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12">
        <v>0.16098379629629631</v>
      </c>
      <c r="B1957" s="7">
        <v>20680.694336</v>
      </c>
      <c r="C1957" s="7">
        <v>53.14</v>
      </c>
      <c r="D1957" s="7">
        <v>41.68</v>
      </c>
      <c r="E1957" s="7" t="s">
        <v>21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12">
        <v>0.16109953703703703</v>
      </c>
      <c r="B1958" s="7">
        <v>20691.261718999998</v>
      </c>
      <c r="C1958" s="7">
        <v>53.11</v>
      </c>
      <c r="D1958" s="7">
        <v>41.78</v>
      </c>
      <c r="E1958" s="7" t="s">
        <v>21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12">
        <v>0.16122685185185184</v>
      </c>
      <c r="B1959" s="7">
        <v>20701.831054999999</v>
      </c>
      <c r="C1959" s="7">
        <v>53.15</v>
      </c>
      <c r="D1959" s="7">
        <v>41.78</v>
      </c>
      <c r="E1959" s="7" t="s">
        <v>21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12">
        <v>0.16134259259259259</v>
      </c>
      <c r="B1960" s="7">
        <v>20712.399414</v>
      </c>
      <c r="C1960" s="7">
        <v>53.15</v>
      </c>
      <c r="D1960" s="7">
        <v>41.71</v>
      </c>
      <c r="E1960" s="7" t="s">
        <v>21</v>
      </c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12">
        <v>0.16146990740740741</v>
      </c>
      <c r="B1961" s="7">
        <v>20722.966797000001</v>
      </c>
      <c r="C1961" s="7">
        <v>53.18</v>
      </c>
      <c r="D1961" s="7">
        <v>41.75</v>
      </c>
      <c r="E1961" s="7" t="s">
        <v>21</v>
      </c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12">
        <v>0.16159722222222223</v>
      </c>
      <c r="B1962" s="7">
        <v>20733.537109000001</v>
      </c>
      <c r="C1962" s="7">
        <v>53.21</v>
      </c>
      <c r="D1962" s="7">
        <v>41.68</v>
      </c>
      <c r="E1962" s="7" t="s">
        <v>21</v>
      </c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12">
        <v>0.16171296296296298</v>
      </c>
      <c r="B1963" s="7">
        <v>20744.105468999998</v>
      </c>
      <c r="C1963" s="7">
        <v>53.22</v>
      </c>
      <c r="D1963" s="7">
        <v>41.71</v>
      </c>
      <c r="E1963" s="7" t="s">
        <v>21</v>
      </c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12">
        <v>0.16184027777777779</v>
      </c>
      <c r="B1964" s="7">
        <v>20754.672852</v>
      </c>
      <c r="C1964" s="7">
        <v>53.2</v>
      </c>
      <c r="D1964" s="7">
        <v>41.71</v>
      </c>
      <c r="E1964" s="7" t="s">
        <v>21</v>
      </c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12">
        <v>0.16195601851851851</v>
      </c>
      <c r="B1965" s="7">
        <v>20765.245116999999</v>
      </c>
      <c r="C1965" s="7">
        <v>53.19</v>
      </c>
      <c r="D1965" s="7">
        <v>41.75</v>
      </c>
      <c r="E1965" s="7" t="s">
        <v>21</v>
      </c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12">
        <v>0.16208333333333333</v>
      </c>
      <c r="B1966" s="7">
        <v>20775.811523</v>
      </c>
      <c r="C1966" s="7">
        <v>53.21</v>
      </c>
      <c r="D1966" s="7">
        <v>41.68</v>
      </c>
      <c r="E1966" s="7" t="s">
        <v>21</v>
      </c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12">
        <v>0.16219907407407408</v>
      </c>
      <c r="B1967" s="7">
        <v>20786.378906000002</v>
      </c>
      <c r="C1967" s="7">
        <v>53.16</v>
      </c>
      <c r="D1967" s="7">
        <v>41.68</v>
      </c>
      <c r="E1967" s="7" t="s">
        <v>21</v>
      </c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12">
        <v>0.1623263888888889</v>
      </c>
      <c r="B1968" s="7">
        <v>20796.949218999998</v>
      </c>
      <c r="C1968" s="7">
        <v>53.18</v>
      </c>
      <c r="D1968" s="7">
        <v>41.61</v>
      </c>
      <c r="E1968" s="7" t="s">
        <v>21</v>
      </c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12">
        <v>0.16244212962962964</v>
      </c>
      <c r="B1969" s="7">
        <v>20807.517577999999</v>
      </c>
      <c r="C1969" s="7">
        <v>53.18</v>
      </c>
      <c r="D1969" s="7">
        <v>41.58</v>
      </c>
      <c r="E1969" s="7" t="s">
        <v>21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12">
        <v>0.16256944444444446</v>
      </c>
      <c r="B1970" s="7">
        <v>20818.088866999999</v>
      </c>
      <c r="C1970" s="7">
        <v>53.18</v>
      </c>
      <c r="D1970" s="7">
        <v>41.75</v>
      </c>
      <c r="E1970" s="7" t="s">
        <v>21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12">
        <v>0.16269675925925928</v>
      </c>
      <c r="B1971" s="7">
        <v>20828.655273</v>
      </c>
      <c r="C1971" s="7">
        <v>53.11</v>
      </c>
      <c r="D1971" s="7">
        <v>41.68</v>
      </c>
      <c r="E1971" s="7" t="s">
        <v>21</v>
      </c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12">
        <v>0.1628125</v>
      </c>
      <c r="B1972" s="7">
        <v>20839.222656000002</v>
      </c>
      <c r="C1972" s="7">
        <v>53.17</v>
      </c>
      <c r="D1972" s="7">
        <v>41.75</v>
      </c>
      <c r="E1972" s="7" t="s">
        <v>21</v>
      </c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12">
        <v>0.16293981481481482</v>
      </c>
      <c r="B1973" s="7">
        <v>20849.794922000001</v>
      </c>
      <c r="C1973" s="7">
        <v>53.21</v>
      </c>
      <c r="D1973" s="7">
        <v>41.68</v>
      </c>
      <c r="E1973" s="7" t="s">
        <v>21</v>
      </c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12">
        <v>0.16305555555555554</v>
      </c>
      <c r="B1974" s="7">
        <v>20860.361327999999</v>
      </c>
      <c r="C1974" s="7">
        <v>53.14</v>
      </c>
      <c r="D1974" s="7">
        <v>41.61</v>
      </c>
      <c r="E1974" s="7" t="s">
        <v>21</v>
      </c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12">
        <v>0.16318287037037038</v>
      </c>
      <c r="B1975" s="7">
        <v>20870.928711</v>
      </c>
      <c r="C1975" s="7">
        <v>53.19</v>
      </c>
      <c r="D1975" s="7">
        <v>41.71</v>
      </c>
      <c r="E1975" s="7" t="s">
        <v>21</v>
      </c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12">
        <v>0.1632986111111111</v>
      </c>
      <c r="B1976" s="7">
        <v>20881.496093999998</v>
      </c>
      <c r="C1976" s="7">
        <v>53.2</v>
      </c>
      <c r="D1976" s="7">
        <v>41.61</v>
      </c>
      <c r="E1976" s="7" t="s">
        <v>21</v>
      </c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12">
        <v>0.16342592592592595</v>
      </c>
      <c r="B1977" s="7">
        <v>20892.069336</v>
      </c>
      <c r="C1977" s="7">
        <v>53.21</v>
      </c>
      <c r="D1977" s="7">
        <v>41.64</v>
      </c>
      <c r="E1977" s="7" t="s">
        <v>21</v>
      </c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12">
        <v>0.16355324074074074</v>
      </c>
      <c r="B1978" s="7">
        <v>20902.635741999999</v>
      </c>
      <c r="C1978" s="7">
        <v>53.21</v>
      </c>
      <c r="D1978" s="7">
        <v>41.61</v>
      </c>
      <c r="E1978" s="7" t="s">
        <v>21</v>
      </c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12">
        <v>0.16366898148148148</v>
      </c>
      <c r="B1979" s="7">
        <v>20913.205077999999</v>
      </c>
      <c r="C1979" s="7">
        <v>53.2</v>
      </c>
      <c r="D1979" s="7">
        <v>41.68</v>
      </c>
      <c r="E1979" s="7" t="s">
        <v>21</v>
      </c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12">
        <v>0.1637962962962963</v>
      </c>
      <c r="B1980" s="7">
        <v>20923.773438</v>
      </c>
      <c r="C1980" s="7">
        <v>53.25</v>
      </c>
      <c r="D1980" s="7">
        <v>41.64</v>
      </c>
      <c r="E1980" s="7" t="s">
        <v>21</v>
      </c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12">
        <v>0.16391203703703702</v>
      </c>
      <c r="B1981" s="7">
        <v>20934.341797000001</v>
      </c>
      <c r="C1981" s="7">
        <v>53.2</v>
      </c>
      <c r="D1981" s="7">
        <v>41.54</v>
      </c>
      <c r="E1981" s="7" t="s">
        <v>21</v>
      </c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12">
        <v>0.16403935185185184</v>
      </c>
      <c r="B1982" s="7">
        <v>20944.910156000002</v>
      </c>
      <c r="C1982" s="7">
        <v>53.28</v>
      </c>
      <c r="D1982" s="7">
        <v>41.61</v>
      </c>
      <c r="E1982" s="7" t="s">
        <v>21</v>
      </c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12">
        <v>0.16415509259259259</v>
      </c>
      <c r="B1983" s="7">
        <v>20955.479491999999</v>
      </c>
      <c r="C1983" s="7">
        <v>53.3</v>
      </c>
      <c r="D1983" s="7">
        <v>41.64</v>
      </c>
      <c r="E1983" s="7" t="s">
        <v>21</v>
      </c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12">
        <v>0.1642824074074074</v>
      </c>
      <c r="B1984" s="7">
        <v>20966.054688</v>
      </c>
      <c r="C1984" s="7">
        <v>53.19</v>
      </c>
      <c r="D1984" s="7">
        <v>41.64</v>
      </c>
      <c r="E1984" s="7" t="s">
        <v>21</v>
      </c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12">
        <v>0.16440972222222222</v>
      </c>
      <c r="B1985" s="7">
        <v>20976.617188</v>
      </c>
      <c r="C1985" s="7">
        <v>53.26</v>
      </c>
      <c r="D1985" s="7">
        <v>41.61</v>
      </c>
      <c r="E1985" s="7" t="s">
        <v>21</v>
      </c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12">
        <v>0.16452546296296297</v>
      </c>
      <c r="B1986" s="7">
        <v>20987.184570000001</v>
      </c>
      <c r="C1986" s="7">
        <v>53.26</v>
      </c>
      <c r="D1986" s="7">
        <v>41.51</v>
      </c>
      <c r="E1986" s="7" t="s">
        <v>21</v>
      </c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12">
        <v>0.16465277777777779</v>
      </c>
      <c r="B1987" s="7">
        <v>20997.753906000002</v>
      </c>
      <c r="C1987" s="7">
        <v>53.27</v>
      </c>
      <c r="D1987" s="7">
        <v>41.64</v>
      </c>
      <c r="E1987" s="7" t="s">
        <v>21</v>
      </c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12">
        <v>0.16476851851851851</v>
      </c>
      <c r="B1988" s="7">
        <v>21008.323241999999</v>
      </c>
      <c r="C1988" s="7">
        <v>53.22</v>
      </c>
      <c r="D1988" s="7">
        <v>41.58</v>
      </c>
      <c r="E1988" s="7" t="s">
        <v>21</v>
      </c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12">
        <v>0.16489583333333332</v>
      </c>
      <c r="B1989" s="7">
        <v>21018.891602</v>
      </c>
      <c r="C1989" s="7">
        <v>53.22</v>
      </c>
      <c r="D1989" s="7">
        <v>41.58</v>
      </c>
      <c r="E1989" s="7" t="s">
        <v>21</v>
      </c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12">
        <v>0.16501157407407407</v>
      </c>
      <c r="B1990" s="7">
        <v>21029.458008000001</v>
      </c>
      <c r="C1990" s="7">
        <v>53.21</v>
      </c>
      <c r="D1990" s="7">
        <v>41.51</v>
      </c>
      <c r="E1990" s="7" t="s">
        <v>21</v>
      </c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12">
        <v>0.16513888888888889</v>
      </c>
      <c r="B1991" s="7">
        <v>21040.029297000001</v>
      </c>
      <c r="C1991" s="7">
        <v>53.26</v>
      </c>
      <c r="D1991" s="7">
        <v>41.58</v>
      </c>
      <c r="E1991" s="7" t="s">
        <v>21</v>
      </c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12">
        <v>0.16526620370370371</v>
      </c>
      <c r="B1992" s="7">
        <v>21050.596679999999</v>
      </c>
      <c r="C1992" s="7">
        <v>53.26</v>
      </c>
      <c r="D1992" s="7">
        <v>41.51</v>
      </c>
      <c r="E1992" s="7" t="s">
        <v>21</v>
      </c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12">
        <v>0.16538194444444446</v>
      </c>
      <c r="B1993" s="7">
        <v>21061.164063</v>
      </c>
      <c r="C1993" s="7">
        <v>53.27</v>
      </c>
      <c r="D1993" s="7">
        <v>41.61</v>
      </c>
      <c r="E1993" s="7" t="s">
        <v>21</v>
      </c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12">
        <v>0.16550925925925927</v>
      </c>
      <c r="B1994" s="7">
        <v>21071.735352</v>
      </c>
      <c r="C1994" s="7">
        <v>53.2</v>
      </c>
      <c r="D1994" s="7">
        <v>41.58</v>
      </c>
      <c r="E1994" s="7" t="s">
        <v>21</v>
      </c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12">
        <v>0.16562499999999999</v>
      </c>
      <c r="B1995" s="7">
        <v>21082.303711</v>
      </c>
      <c r="C1995" s="7">
        <v>53.19</v>
      </c>
      <c r="D1995" s="7">
        <v>41.58</v>
      </c>
      <c r="E1995" s="7" t="s">
        <v>21</v>
      </c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12">
        <v>0.16575231481481481</v>
      </c>
      <c r="B1996" s="7">
        <v>21092.871093999998</v>
      </c>
      <c r="C1996" s="7">
        <v>53.16</v>
      </c>
      <c r="D1996" s="7">
        <v>41.61</v>
      </c>
      <c r="E1996" s="7" t="s">
        <v>21</v>
      </c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12">
        <v>0.16586805555555556</v>
      </c>
      <c r="B1997" s="7">
        <v>21103.440429999999</v>
      </c>
      <c r="C1997" s="7">
        <v>53.22</v>
      </c>
      <c r="D1997" s="7">
        <v>41.61</v>
      </c>
      <c r="E1997" s="7" t="s">
        <v>21</v>
      </c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12">
        <v>0.16599537037037038</v>
      </c>
      <c r="B1998" s="7">
        <v>21114.008789</v>
      </c>
      <c r="C1998" s="7">
        <v>53.29</v>
      </c>
      <c r="D1998" s="7">
        <v>41.58</v>
      </c>
      <c r="E1998" s="7" t="s">
        <v>21</v>
      </c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12">
        <v>0.16612268518518519</v>
      </c>
      <c r="B1999" s="7">
        <v>21124.576172000001</v>
      </c>
      <c r="C1999" s="7">
        <v>53.16</v>
      </c>
      <c r="D1999" s="7">
        <v>41.54</v>
      </c>
      <c r="E1999" s="7" t="s">
        <v>21</v>
      </c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12">
        <v>0.16623842592592594</v>
      </c>
      <c r="B2000" s="7">
        <v>21135.145508000001</v>
      </c>
      <c r="C2000" s="7">
        <v>53.26</v>
      </c>
      <c r="D2000" s="7">
        <v>41.51</v>
      </c>
      <c r="E2000" s="7" t="s">
        <v>21</v>
      </c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12">
        <v>0.16636574074074076</v>
      </c>
      <c r="B2001" s="7">
        <v>21145.714843999998</v>
      </c>
      <c r="C2001" s="7">
        <v>53.25</v>
      </c>
      <c r="D2001" s="7">
        <v>41.58</v>
      </c>
      <c r="E2001" s="7" t="s">
        <v>21</v>
      </c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12">
        <v>0.16648148148148148</v>
      </c>
      <c r="B2002" s="7">
        <v>21156.28125</v>
      </c>
      <c r="C2002" s="7">
        <v>53.28</v>
      </c>
      <c r="D2002" s="7">
        <v>41.54</v>
      </c>
      <c r="E2002" s="7" t="s">
        <v>21</v>
      </c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12">
        <v>0.1666087962962963</v>
      </c>
      <c r="B2003" s="7">
        <v>21166.853515999999</v>
      </c>
      <c r="C2003" s="7">
        <v>53.32</v>
      </c>
      <c r="D2003" s="7">
        <v>41.54</v>
      </c>
      <c r="E2003" s="7" t="s">
        <v>21</v>
      </c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12">
        <v>0.16672453703703705</v>
      </c>
      <c r="B2004" s="7">
        <v>21177.420898</v>
      </c>
      <c r="C2004" s="7">
        <v>53.33</v>
      </c>
      <c r="D2004" s="7">
        <v>41.54</v>
      </c>
      <c r="E2004" s="7" t="s">
        <v>21</v>
      </c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12">
        <v>0.16685185185185183</v>
      </c>
      <c r="B2005" s="7">
        <v>21187.988281000002</v>
      </c>
      <c r="C2005" s="7">
        <v>53.32</v>
      </c>
      <c r="D2005" s="7">
        <v>41.58</v>
      </c>
      <c r="E2005" s="7" t="s">
        <v>21</v>
      </c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12">
        <v>0.16697916666666668</v>
      </c>
      <c r="B2006" s="7">
        <v>21198.557616999999</v>
      </c>
      <c r="C2006" s="7">
        <v>53.33</v>
      </c>
      <c r="D2006" s="7">
        <v>41.58</v>
      </c>
      <c r="E2006" s="7" t="s">
        <v>21</v>
      </c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12">
        <v>0.1670949074074074</v>
      </c>
      <c r="B2007" s="7">
        <v>21209.125</v>
      </c>
      <c r="C2007" s="7">
        <v>53.43</v>
      </c>
      <c r="D2007" s="7">
        <v>41.58</v>
      </c>
      <c r="E2007" s="7" t="s">
        <v>21</v>
      </c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12">
        <v>0.16722222222222224</v>
      </c>
      <c r="B2008" s="7">
        <v>21219.693359000001</v>
      </c>
      <c r="C2008" s="7">
        <v>53.36</v>
      </c>
      <c r="D2008" s="7">
        <v>41.44</v>
      </c>
      <c r="E2008" s="7" t="s">
        <v>21</v>
      </c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12">
        <v>0.16733796296296297</v>
      </c>
      <c r="B2009" s="7">
        <v>21230.264648</v>
      </c>
      <c r="C2009" s="7">
        <v>53.48</v>
      </c>
      <c r="D2009" s="7">
        <v>41.51</v>
      </c>
      <c r="E2009" s="7" t="s">
        <v>21</v>
      </c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12">
        <v>0.16746527777777778</v>
      </c>
      <c r="B2010" s="7">
        <v>21240.831054999999</v>
      </c>
      <c r="C2010" s="7">
        <v>53.37</v>
      </c>
      <c r="D2010" s="7">
        <v>41.54</v>
      </c>
      <c r="E2010" s="7" t="s">
        <v>21</v>
      </c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12">
        <v>0.1675810185185185</v>
      </c>
      <c r="B2011" s="7">
        <v>21251.400390999999</v>
      </c>
      <c r="C2011" s="7">
        <v>53.41</v>
      </c>
      <c r="D2011" s="7">
        <v>41.44</v>
      </c>
      <c r="E2011" s="7" t="s">
        <v>21</v>
      </c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12">
        <v>0.16770833333333335</v>
      </c>
      <c r="B2012" s="7">
        <v>21261.971679999999</v>
      </c>
      <c r="C2012" s="7">
        <v>53.42</v>
      </c>
      <c r="D2012" s="7">
        <v>41.47</v>
      </c>
      <c r="E2012" s="7" t="s">
        <v>21</v>
      </c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12">
        <v>0.16783564814814814</v>
      </c>
      <c r="B2013" s="7">
        <v>21272.538086</v>
      </c>
      <c r="C2013" s="7">
        <v>53.39</v>
      </c>
      <c r="D2013" s="7">
        <v>41.51</v>
      </c>
      <c r="E2013" s="7" t="s">
        <v>21</v>
      </c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12">
        <v>0.16795138888888891</v>
      </c>
      <c r="B2014" s="7">
        <v>21283.117188</v>
      </c>
      <c r="C2014" s="7">
        <v>53.41</v>
      </c>
      <c r="D2014" s="7">
        <v>41.47</v>
      </c>
      <c r="E2014" s="7" t="s">
        <v>21</v>
      </c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12">
        <v>0.1680787037037037</v>
      </c>
      <c r="B2015" s="7">
        <v>21293.673827999999</v>
      </c>
      <c r="C2015" s="7">
        <v>53.43</v>
      </c>
      <c r="D2015" s="7">
        <v>41.51</v>
      </c>
      <c r="E2015" s="7" t="s">
        <v>21</v>
      </c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12">
        <v>0.16819444444444445</v>
      </c>
      <c r="B2016" s="7">
        <v>21304.243164</v>
      </c>
      <c r="C2016" s="7">
        <v>53.45</v>
      </c>
      <c r="D2016" s="7">
        <v>41.47</v>
      </c>
      <c r="E2016" s="7" t="s">
        <v>21</v>
      </c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12">
        <v>0.16832175925925927</v>
      </c>
      <c r="B2017" s="7">
        <v>21314.811523</v>
      </c>
      <c r="C2017" s="7">
        <v>53.46</v>
      </c>
      <c r="D2017" s="7">
        <v>41.44</v>
      </c>
      <c r="E2017" s="7" t="s">
        <v>21</v>
      </c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12">
        <v>0.16843750000000002</v>
      </c>
      <c r="B2018" s="7">
        <v>21325.379883000001</v>
      </c>
      <c r="C2018" s="7">
        <v>53.46</v>
      </c>
      <c r="D2018" s="7">
        <v>41.47</v>
      </c>
      <c r="E2018" s="7" t="s">
        <v>21</v>
      </c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12">
        <v>0.16856481481481481</v>
      </c>
      <c r="B2019" s="7">
        <v>21335.948241999999</v>
      </c>
      <c r="C2019" s="7">
        <v>53.47</v>
      </c>
      <c r="D2019" s="7">
        <v>41.51</v>
      </c>
      <c r="E2019" s="7" t="s">
        <v>21</v>
      </c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12">
        <v>0.16868055555555553</v>
      </c>
      <c r="B2020" s="7">
        <v>21346.516602</v>
      </c>
      <c r="C2020" s="7">
        <v>53.41</v>
      </c>
      <c r="D2020" s="7">
        <v>41.47</v>
      </c>
      <c r="E2020" s="7" t="s">
        <v>21</v>
      </c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12">
        <v>0.16880787037037037</v>
      </c>
      <c r="B2021" s="7">
        <v>21357.083984000001</v>
      </c>
      <c r="C2021" s="7">
        <v>53.38</v>
      </c>
      <c r="D2021" s="7">
        <v>41.47</v>
      </c>
      <c r="E2021" s="7" t="s">
        <v>21</v>
      </c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12">
        <v>0.16893518518518516</v>
      </c>
      <c r="B2022" s="7">
        <v>21367.651366999999</v>
      </c>
      <c r="C2022" s="7">
        <v>53.44</v>
      </c>
      <c r="D2022" s="7">
        <v>41.44</v>
      </c>
      <c r="E2022" s="7" t="s">
        <v>21</v>
      </c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12">
        <v>0.16905092592592594</v>
      </c>
      <c r="B2023" s="7">
        <v>21378.224609000001</v>
      </c>
      <c r="C2023" s="7">
        <v>53.46</v>
      </c>
      <c r="D2023" s="7">
        <v>41.51</v>
      </c>
      <c r="E2023" s="7" t="s">
        <v>21</v>
      </c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12">
        <v>0.16917824074074073</v>
      </c>
      <c r="B2024" s="7">
        <v>21388.790039</v>
      </c>
      <c r="C2024" s="7">
        <v>53.53</v>
      </c>
      <c r="D2024" s="7">
        <v>41.41</v>
      </c>
      <c r="E2024" s="7" t="s">
        <v>21</v>
      </c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12">
        <v>0.16929398148148148</v>
      </c>
      <c r="B2025" s="7">
        <v>21399.358398</v>
      </c>
      <c r="C2025" s="7">
        <v>53.47</v>
      </c>
      <c r="D2025" s="7">
        <v>41.44</v>
      </c>
      <c r="E2025" s="7" t="s">
        <v>21</v>
      </c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12">
        <v>0.16942129629629629</v>
      </c>
      <c r="B2026" s="7">
        <v>21409.928711</v>
      </c>
      <c r="C2026" s="7">
        <v>53.55</v>
      </c>
      <c r="D2026" s="7">
        <v>41.47</v>
      </c>
      <c r="E2026" s="7" t="s">
        <v>21</v>
      </c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12">
        <v>0.16953703703703704</v>
      </c>
      <c r="B2027" s="7">
        <v>21420.495116999999</v>
      </c>
      <c r="C2027" s="7">
        <v>53.52</v>
      </c>
      <c r="D2027" s="7">
        <v>41.47</v>
      </c>
      <c r="E2027" s="7" t="s">
        <v>21</v>
      </c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12">
        <v>0.16966435185185183</v>
      </c>
      <c r="B2028" s="7">
        <v>21431.0625</v>
      </c>
      <c r="C2028" s="7">
        <v>53.49</v>
      </c>
      <c r="D2028" s="7">
        <v>41.44</v>
      </c>
      <c r="E2028" s="7" t="s">
        <v>21</v>
      </c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12">
        <v>0.16979166666666667</v>
      </c>
      <c r="B2029" s="7">
        <v>21441.629883000001</v>
      </c>
      <c r="C2029" s="7">
        <v>53.52</v>
      </c>
      <c r="D2029" s="7">
        <v>41.41</v>
      </c>
      <c r="E2029" s="7" t="s">
        <v>21</v>
      </c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12">
        <v>0.1699074074074074</v>
      </c>
      <c r="B2030" s="7">
        <v>21452.200195000001</v>
      </c>
      <c r="C2030" s="7">
        <v>53.53</v>
      </c>
      <c r="D2030" s="7">
        <v>41.37</v>
      </c>
      <c r="E2030" s="7" t="s">
        <v>21</v>
      </c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12">
        <v>0.17003472222222224</v>
      </c>
      <c r="B2031" s="7">
        <v>21462.769531000002</v>
      </c>
      <c r="C2031" s="7">
        <v>53.47</v>
      </c>
      <c r="D2031" s="7">
        <v>41.41</v>
      </c>
      <c r="E2031" s="7" t="s">
        <v>21</v>
      </c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12">
        <v>0.17015046296296296</v>
      </c>
      <c r="B2032" s="7">
        <v>21473.336914</v>
      </c>
      <c r="C2032" s="7">
        <v>53.62</v>
      </c>
      <c r="D2032" s="7">
        <v>41.37</v>
      </c>
      <c r="E2032" s="7" t="s">
        <v>21</v>
      </c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12">
        <v>0.17027777777777778</v>
      </c>
      <c r="B2033" s="7">
        <v>21483.907227</v>
      </c>
      <c r="C2033" s="7">
        <v>53.56</v>
      </c>
      <c r="D2033" s="7">
        <v>41.44</v>
      </c>
      <c r="E2033" s="7" t="s">
        <v>21</v>
      </c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12">
        <v>0.1703935185185185</v>
      </c>
      <c r="B2034" s="7">
        <v>21494.475586</v>
      </c>
      <c r="C2034" s="7">
        <v>53.53</v>
      </c>
      <c r="D2034" s="7">
        <v>41.44</v>
      </c>
      <c r="E2034" s="7" t="s">
        <v>21</v>
      </c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12">
        <v>0.17052083333333334</v>
      </c>
      <c r="B2035" s="7">
        <v>21505.041991999999</v>
      </c>
      <c r="C2035" s="7">
        <v>53.53</v>
      </c>
      <c r="D2035" s="7">
        <v>41.44</v>
      </c>
      <c r="E2035" s="7" t="s">
        <v>21</v>
      </c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12">
        <v>0.17064814814814813</v>
      </c>
      <c r="B2036" s="7">
        <v>21515.610352</v>
      </c>
      <c r="C2036" s="7">
        <v>53.57</v>
      </c>
      <c r="D2036" s="7">
        <v>41.41</v>
      </c>
      <c r="E2036" s="7" t="s">
        <v>21</v>
      </c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12">
        <v>0.17076388888888891</v>
      </c>
      <c r="B2037" s="7">
        <v>21526.179688</v>
      </c>
      <c r="C2037" s="7">
        <v>53.59</v>
      </c>
      <c r="D2037" s="7">
        <v>41.37</v>
      </c>
      <c r="E2037" s="7" t="s">
        <v>21</v>
      </c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12">
        <v>0.1708912037037037</v>
      </c>
      <c r="B2038" s="7">
        <v>21536.748047000001</v>
      </c>
      <c r="C2038" s="7">
        <v>53.6</v>
      </c>
      <c r="D2038" s="7">
        <v>41.41</v>
      </c>
      <c r="E2038" s="7" t="s">
        <v>21</v>
      </c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12">
        <v>0.17100694444444445</v>
      </c>
      <c r="B2039" s="7">
        <v>21547.316406000002</v>
      </c>
      <c r="C2039" s="7">
        <v>53.66</v>
      </c>
      <c r="D2039" s="7">
        <v>41.37</v>
      </c>
      <c r="E2039" s="7" t="s">
        <v>21</v>
      </c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12">
        <v>0.17113425925925926</v>
      </c>
      <c r="B2040" s="7">
        <v>21557.886718999998</v>
      </c>
      <c r="C2040" s="7">
        <v>53.57</v>
      </c>
      <c r="D2040" s="7">
        <v>41.3</v>
      </c>
      <c r="E2040" s="7" t="s">
        <v>21</v>
      </c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12">
        <v>0.17125000000000001</v>
      </c>
      <c r="B2041" s="7">
        <v>21568.453125</v>
      </c>
      <c r="C2041" s="7">
        <v>53.64</v>
      </c>
      <c r="D2041" s="7">
        <v>41.34</v>
      </c>
      <c r="E2041" s="7" t="s">
        <v>21</v>
      </c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12">
        <v>0.1713773148148148</v>
      </c>
      <c r="B2042" s="7">
        <v>21579.021484000001</v>
      </c>
      <c r="C2042" s="7">
        <v>53.61</v>
      </c>
      <c r="D2042" s="7">
        <v>41.37</v>
      </c>
      <c r="E2042" s="7" t="s">
        <v>21</v>
      </c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12">
        <v>0.17150462962962965</v>
      </c>
      <c r="B2043" s="7">
        <v>21589.589843999998</v>
      </c>
      <c r="C2043" s="7">
        <v>53.6</v>
      </c>
      <c r="D2043" s="7">
        <v>41.37</v>
      </c>
      <c r="E2043" s="7" t="s">
        <v>21</v>
      </c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12">
        <v>0.17162037037037037</v>
      </c>
      <c r="B2044" s="7">
        <v>21600.159179999999</v>
      </c>
      <c r="C2044" s="7">
        <v>53.62</v>
      </c>
      <c r="D2044" s="7">
        <v>41.34</v>
      </c>
      <c r="E2044" s="7" t="s">
        <v>21</v>
      </c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12">
        <v>0.17174768518518521</v>
      </c>
      <c r="B2045" s="7">
        <v>21610.727539</v>
      </c>
      <c r="C2045" s="7">
        <v>53.67</v>
      </c>
      <c r="D2045" s="7">
        <v>41.34</v>
      </c>
      <c r="E2045" s="7" t="s">
        <v>21</v>
      </c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12">
        <v>0.17186342592592593</v>
      </c>
      <c r="B2046" s="7">
        <v>21621.294922000001</v>
      </c>
      <c r="C2046" s="7">
        <v>53.7</v>
      </c>
      <c r="D2046" s="7">
        <v>41.3</v>
      </c>
      <c r="E2046" s="7" t="s">
        <v>21</v>
      </c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12">
        <v>0.17199074074074075</v>
      </c>
      <c r="B2047" s="7">
        <v>21631.861327999999</v>
      </c>
      <c r="C2047" s="7">
        <v>53.66</v>
      </c>
      <c r="D2047" s="7">
        <v>41.37</v>
      </c>
      <c r="E2047" s="7" t="s">
        <v>21</v>
      </c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12">
        <v>0.17210648148148147</v>
      </c>
      <c r="B2048" s="7">
        <v>21642.436523</v>
      </c>
      <c r="C2048" s="7">
        <v>53.58</v>
      </c>
      <c r="D2048" s="7">
        <v>41.34</v>
      </c>
      <c r="E2048" s="7" t="s">
        <v>21</v>
      </c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12">
        <v>0.17223379629629632</v>
      </c>
      <c r="B2049" s="7">
        <v>21653</v>
      </c>
      <c r="C2049" s="7">
        <v>53.64</v>
      </c>
      <c r="D2049" s="7">
        <v>41.37</v>
      </c>
      <c r="E2049" s="7" t="s">
        <v>21</v>
      </c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12">
        <v>0.1723611111111111</v>
      </c>
      <c r="B2050" s="7">
        <v>21663.567383000001</v>
      </c>
      <c r="C2050" s="7">
        <v>53.63</v>
      </c>
      <c r="D2050" s="7">
        <v>41.3</v>
      </c>
      <c r="E2050" s="7" t="s">
        <v>21</v>
      </c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12">
        <v>0.17247685185185183</v>
      </c>
      <c r="B2051" s="7">
        <v>21674.136718999998</v>
      </c>
      <c r="C2051" s="7">
        <v>53.61</v>
      </c>
      <c r="D2051" s="7">
        <v>41.37</v>
      </c>
      <c r="E2051" s="7" t="s">
        <v>21</v>
      </c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12">
        <v>0.17260416666666667</v>
      </c>
      <c r="B2052" s="7">
        <v>21684.716797000001</v>
      </c>
      <c r="C2052" s="7">
        <v>53.66</v>
      </c>
      <c r="D2052" s="7">
        <v>41.37</v>
      </c>
      <c r="E2052" s="7" t="s">
        <v>21</v>
      </c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12">
        <v>0.17271990740740739</v>
      </c>
      <c r="B2053" s="7">
        <v>21695.273438</v>
      </c>
      <c r="C2053" s="7">
        <v>53.63</v>
      </c>
      <c r="D2053" s="7">
        <v>41.3</v>
      </c>
      <c r="E2053" s="7" t="s">
        <v>21</v>
      </c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12">
        <v>0.17284722222222224</v>
      </c>
      <c r="B2054" s="7">
        <v>21705.842773</v>
      </c>
      <c r="C2054" s="7">
        <v>53.65</v>
      </c>
      <c r="D2054" s="7">
        <v>41.34</v>
      </c>
      <c r="E2054" s="7" t="s">
        <v>21</v>
      </c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12">
        <v>0.17296296296296296</v>
      </c>
      <c r="B2055" s="7">
        <v>21716.409179999999</v>
      </c>
      <c r="C2055" s="7">
        <v>53.67</v>
      </c>
      <c r="D2055" s="7">
        <v>41.41</v>
      </c>
      <c r="E2055" s="7" t="s">
        <v>21</v>
      </c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12">
        <v>0.17309027777777777</v>
      </c>
      <c r="B2056" s="7">
        <v>21726.979491999999</v>
      </c>
      <c r="C2056" s="7">
        <v>53.67</v>
      </c>
      <c r="D2056" s="7">
        <v>41.3</v>
      </c>
      <c r="E2056" s="7" t="s">
        <v>21</v>
      </c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12">
        <v>0.17321759259259259</v>
      </c>
      <c r="B2057" s="7">
        <v>21737.547852</v>
      </c>
      <c r="C2057" s="7">
        <v>53.72</v>
      </c>
      <c r="D2057" s="7">
        <v>41.27</v>
      </c>
      <c r="E2057" s="7" t="s">
        <v>21</v>
      </c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12">
        <v>0.17333333333333334</v>
      </c>
      <c r="B2058" s="7">
        <v>21748.114258000001</v>
      </c>
      <c r="C2058" s="7">
        <v>53.74</v>
      </c>
      <c r="D2058" s="7">
        <v>41.27</v>
      </c>
      <c r="E2058" s="7" t="s">
        <v>21</v>
      </c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12">
        <v>0.17346064814814813</v>
      </c>
      <c r="B2059" s="7">
        <v>21758.682616999999</v>
      </c>
      <c r="C2059" s="7">
        <v>53.72</v>
      </c>
      <c r="D2059" s="7">
        <v>41.3</v>
      </c>
      <c r="E2059" s="7" t="s">
        <v>21</v>
      </c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12">
        <v>0.17357638888888891</v>
      </c>
      <c r="B2060" s="7">
        <v>21769.251952999999</v>
      </c>
      <c r="C2060" s="7">
        <v>53.74</v>
      </c>
      <c r="D2060" s="7">
        <v>41.37</v>
      </c>
      <c r="E2060" s="7" t="s">
        <v>21</v>
      </c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12">
        <v>0.17370370370370369</v>
      </c>
      <c r="B2061" s="7">
        <v>21779.820313</v>
      </c>
      <c r="C2061" s="7">
        <v>53.77</v>
      </c>
      <c r="D2061" s="7">
        <v>41.3</v>
      </c>
      <c r="E2061" s="7" t="s">
        <v>21</v>
      </c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12">
        <v>0.17381944444444444</v>
      </c>
      <c r="B2062" s="7">
        <v>21790.388672000001</v>
      </c>
      <c r="C2062" s="7">
        <v>53.75</v>
      </c>
      <c r="D2062" s="7">
        <v>41.23</v>
      </c>
      <c r="E2062" s="7" t="s">
        <v>21</v>
      </c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12">
        <v>0.17394675925925926</v>
      </c>
      <c r="B2063" s="7">
        <v>21800.955077999999</v>
      </c>
      <c r="C2063" s="7">
        <v>53.73</v>
      </c>
      <c r="D2063" s="7">
        <v>41.27</v>
      </c>
      <c r="E2063" s="7" t="s">
        <v>21</v>
      </c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12">
        <v>0.17406250000000001</v>
      </c>
      <c r="B2064" s="7">
        <v>21811.525390999999</v>
      </c>
      <c r="C2064" s="7">
        <v>53.68</v>
      </c>
      <c r="D2064" s="7">
        <v>41.23</v>
      </c>
      <c r="E2064" s="7" t="s">
        <v>21</v>
      </c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12">
        <v>0.1741898148148148</v>
      </c>
      <c r="B2065" s="7">
        <v>21822.09375</v>
      </c>
      <c r="C2065" s="7">
        <v>53.73</v>
      </c>
      <c r="D2065" s="7">
        <v>41.23</v>
      </c>
      <c r="E2065" s="7" t="s">
        <v>21</v>
      </c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12">
        <v>0.17431712962962964</v>
      </c>
      <c r="B2066" s="7">
        <v>21832.660156000002</v>
      </c>
      <c r="C2066" s="7">
        <v>53.77</v>
      </c>
      <c r="D2066" s="7">
        <v>41.34</v>
      </c>
      <c r="E2066" s="7" t="s">
        <v>21</v>
      </c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12">
        <v>0.17443287037037036</v>
      </c>
      <c r="B2067" s="7">
        <v>21843.228515999999</v>
      </c>
      <c r="C2067" s="7">
        <v>53.78</v>
      </c>
      <c r="D2067" s="7">
        <v>41.37</v>
      </c>
      <c r="E2067" s="7" t="s">
        <v>21</v>
      </c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12">
        <v>0.17456018518518521</v>
      </c>
      <c r="B2068" s="7">
        <v>21853.798827999999</v>
      </c>
      <c r="C2068" s="7">
        <v>53.8</v>
      </c>
      <c r="D2068" s="7">
        <v>41.37</v>
      </c>
      <c r="E2068" s="7" t="s">
        <v>21</v>
      </c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12">
        <v>0.17467592592592593</v>
      </c>
      <c r="B2069" s="7">
        <v>21864.365234000001</v>
      </c>
      <c r="C2069" s="7">
        <v>53.79</v>
      </c>
      <c r="D2069" s="7">
        <v>41.37</v>
      </c>
      <c r="E2069" s="7" t="s">
        <v>21</v>
      </c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12">
        <v>0.17480324074074075</v>
      </c>
      <c r="B2070" s="7">
        <v>21874.933593999998</v>
      </c>
      <c r="C2070" s="7">
        <v>53.71</v>
      </c>
      <c r="D2070" s="7">
        <v>41.2</v>
      </c>
      <c r="E2070" s="7" t="s">
        <v>21</v>
      </c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12">
        <v>0.17491898148148147</v>
      </c>
      <c r="B2071" s="7">
        <v>21885.5</v>
      </c>
      <c r="C2071" s="7">
        <v>53.72</v>
      </c>
      <c r="D2071" s="7">
        <v>41.27</v>
      </c>
      <c r="E2071" s="7" t="s">
        <v>21</v>
      </c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12">
        <v>0.17504629629629631</v>
      </c>
      <c r="B2072" s="7">
        <v>21896.068359000001</v>
      </c>
      <c r="C2072" s="7">
        <v>53.69</v>
      </c>
      <c r="D2072" s="7">
        <v>41.27</v>
      </c>
      <c r="E2072" s="7" t="s">
        <v>21</v>
      </c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12">
        <v>0.1751736111111111</v>
      </c>
      <c r="B2073" s="7">
        <v>21906.638672000001</v>
      </c>
      <c r="C2073" s="7">
        <v>53.73</v>
      </c>
      <c r="D2073" s="7">
        <v>41.27</v>
      </c>
      <c r="E2073" s="7" t="s">
        <v>21</v>
      </c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12">
        <v>0.17528935185185188</v>
      </c>
      <c r="B2074" s="7">
        <v>21917.206054999999</v>
      </c>
      <c r="C2074" s="7">
        <v>53.73</v>
      </c>
      <c r="D2074" s="7">
        <v>41.23</v>
      </c>
      <c r="E2074" s="7" t="s">
        <v>21</v>
      </c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12">
        <v>0.17541666666666667</v>
      </c>
      <c r="B2075" s="7">
        <v>21927.773438</v>
      </c>
      <c r="C2075" s="7">
        <v>53.72</v>
      </c>
      <c r="D2075" s="7">
        <v>41.27</v>
      </c>
      <c r="E2075" s="7" t="s">
        <v>21</v>
      </c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12">
        <v>0.17553240740740741</v>
      </c>
      <c r="B2076" s="7">
        <v>21938.341797000001</v>
      </c>
      <c r="C2076" s="7">
        <v>53.71</v>
      </c>
      <c r="D2076" s="7">
        <v>41.27</v>
      </c>
      <c r="E2076" s="7" t="s">
        <v>21</v>
      </c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12">
        <v>0.17565972222222223</v>
      </c>
      <c r="B2077" s="7">
        <v>21948.909179999999</v>
      </c>
      <c r="C2077" s="7">
        <v>53.7</v>
      </c>
      <c r="D2077" s="7">
        <v>41.34</v>
      </c>
      <c r="E2077" s="7" t="s">
        <v>21</v>
      </c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12">
        <v>0.17577546296296298</v>
      </c>
      <c r="B2078" s="7">
        <v>21959.479491999999</v>
      </c>
      <c r="C2078" s="7">
        <v>53.79</v>
      </c>
      <c r="D2078" s="7">
        <v>41.27</v>
      </c>
      <c r="E2078" s="7" t="s">
        <v>21</v>
      </c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12">
        <v>0.17590277777777777</v>
      </c>
      <c r="B2079" s="7">
        <v>21970.047852</v>
      </c>
      <c r="C2079" s="7">
        <v>53.74</v>
      </c>
      <c r="D2079" s="7">
        <v>41.34</v>
      </c>
      <c r="E2079" s="7" t="s">
        <v>21</v>
      </c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12">
        <v>0.17603009259259259</v>
      </c>
      <c r="B2080" s="7">
        <v>21980.613281000002</v>
      </c>
      <c r="C2080" s="7">
        <v>53.73</v>
      </c>
      <c r="D2080" s="7">
        <v>41.3</v>
      </c>
      <c r="E2080" s="7" t="s">
        <v>21</v>
      </c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12">
        <v>0.17614583333333333</v>
      </c>
      <c r="B2081" s="7">
        <v>21991.182616999999</v>
      </c>
      <c r="C2081" s="7">
        <v>53.74</v>
      </c>
      <c r="D2081" s="7">
        <v>41.2</v>
      </c>
      <c r="E2081" s="7" t="s">
        <v>21</v>
      </c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12">
        <v>0.17627314814814812</v>
      </c>
      <c r="B2082" s="7">
        <v>22001.748047000001</v>
      </c>
      <c r="C2082" s="7">
        <v>53.77</v>
      </c>
      <c r="D2082" s="7">
        <v>41.2</v>
      </c>
      <c r="E2082" s="7" t="s">
        <v>21</v>
      </c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12">
        <v>0.1763888888888889</v>
      </c>
      <c r="B2083" s="7">
        <v>22012.320313</v>
      </c>
      <c r="C2083" s="7">
        <v>53.79</v>
      </c>
      <c r="D2083" s="7">
        <v>41.2</v>
      </c>
      <c r="E2083" s="7" t="s">
        <v>21</v>
      </c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12">
        <v>0.17651620370370369</v>
      </c>
      <c r="B2084" s="7">
        <v>22022.886718999998</v>
      </c>
      <c r="C2084" s="7">
        <v>53.75</v>
      </c>
      <c r="D2084" s="7">
        <v>41.3</v>
      </c>
      <c r="E2084" s="7" t="s">
        <v>21</v>
      </c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12">
        <v>0.17663194444444444</v>
      </c>
      <c r="B2085" s="7">
        <v>22033.455077999999</v>
      </c>
      <c r="C2085" s="7">
        <v>53.78</v>
      </c>
      <c r="D2085" s="7">
        <v>41.27</v>
      </c>
      <c r="E2085" s="7" t="s">
        <v>21</v>
      </c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12">
        <v>0.17675925925925925</v>
      </c>
      <c r="B2086" s="7">
        <v>22044.022461</v>
      </c>
      <c r="C2086" s="7">
        <v>53.86</v>
      </c>
      <c r="D2086" s="7">
        <v>41.23</v>
      </c>
      <c r="E2086" s="7" t="s">
        <v>21</v>
      </c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12">
        <v>0.17688657407407407</v>
      </c>
      <c r="B2087" s="7">
        <v>22054.589843999998</v>
      </c>
      <c r="C2087" s="7">
        <v>53.8</v>
      </c>
      <c r="D2087" s="7">
        <v>41.2</v>
      </c>
      <c r="E2087" s="7" t="s">
        <v>21</v>
      </c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12">
        <v>0.17700231481481479</v>
      </c>
      <c r="B2088" s="7">
        <v>22065.160156000002</v>
      </c>
      <c r="C2088" s="7">
        <v>53.85</v>
      </c>
      <c r="D2088" s="7">
        <v>41.23</v>
      </c>
      <c r="E2088" s="7" t="s">
        <v>21</v>
      </c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12">
        <v>0.17712962962962964</v>
      </c>
      <c r="B2089" s="7">
        <v>22075.727539</v>
      </c>
      <c r="C2089" s="7">
        <v>53.9</v>
      </c>
      <c r="D2089" s="7">
        <v>41.27</v>
      </c>
      <c r="E2089" s="7" t="s">
        <v>21</v>
      </c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12">
        <v>0.17724537037037036</v>
      </c>
      <c r="B2090" s="7">
        <v>22086.294922000001</v>
      </c>
      <c r="C2090" s="7">
        <v>53.88</v>
      </c>
      <c r="D2090" s="7">
        <v>41.17</v>
      </c>
      <c r="E2090" s="7" t="s">
        <v>21</v>
      </c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12">
        <v>0.1773726851851852</v>
      </c>
      <c r="B2091" s="7">
        <v>22096.863281000002</v>
      </c>
      <c r="C2091" s="7">
        <v>53.83</v>
      </c>
      <c r="D2091" s="7">
        <v>41.13</v>
      </c>
      <c r="E2091" s="7" t="s">
        <v>21</v>
      </c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12">
        <v>0.17748842592592592</v>
      </c>
      <c r="B2092" s="7">
        <v>22107.435547000001</v>
      </c>
      <c r="C2092" s="7">
        <v>53.88</v>
      </c>
      <c r="D2092" s="7">
        <v>41.17</v>
      </c>
      <c r="E2092" s="7" t="s">
        <v>21</v>
      </c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12">
        <v>0.17761574074074074</v>
      </c>
      <c r="B2093" s="7">
        <v>22118</v>
      </c>
      <c r="C2093" s="7">
        <v>53.87</v>
      </c>
      <c r="D2093" s="7">
        <v>41.17</v>
      </c>
      <c r="E2093" s="7" t="s">
        <v>21</v>
      </c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12">
        <v>0.17774305555555556</v>
      </c>
      <c r="B2094" s="7">
        <v>22128.568359000001</v>
      </c>
      <c r="C2094" s="7">
        <v>53.83</v>
      </c>
      <c r="D2094" s="7">
        <v>41.2</v>
      </c>
      <c r="E2094" s="7" t="s">
        <v>21</v>
      </c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12">
        <v>0.17785879629629631</v>
      </c>
      <c r="B2095" s="7">
        <v>22139.135741999999</v>
      </c>
      <c r="C2095" s="7">
        <v>53.86</v>
      </c>
      <c r="D2095" s="7">
        <v>41.17</v>
      </c>
      <c r="E2095" s="7" t="s">
        <v>21</v>
      </c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12">
        <v>0.17798611111111109</v>
      </c>
      <c r="B2096" s="7">
        <v>22149.703125</v>
      </c>
      <c r="C2096" s="7">
        <v>53.92</v>
      </c>
      <c r="D2096" s="7">
        <v>41.13</v>
      </c>
      <c r="E2096" s="7" t="s">
        <v>21</v>
      </c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12">
        <v>0.17810185185185187</v>
      </c>
      <c r="B2097" s="7">
        <v>22160.272461</v>
      </c>
      <c r="C2097" s="7">
        <v>53.92</v>
      </c>
      <c r="D2097" s="7">
        <v>41.23</v>
      </c>
      <c r="E2097" s="7" t="s">
        <v>21</v>
      </c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12">
        <v>0.17822916666666666</v>
      </c>
      <c r="B2098" s="7">
        <v>22170.840820000001</v>
      </c>
      <c r="C2098" s="7">
        <v>53.92</v>
      </c>
      <c r="D2098" s="7">
        <v>41.17</v>
      </c>
      <c r="E2098" s="7" t="s">
        <v>21</v>
      </c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12">
        <v>0.17834490740740741</v>
      </c>
      <c r="B2099" s="7">
        <v>22181.408202999999</v>
      </c>
      <c r="C2099" s="7">
        <v>53.88</v>
      </c>
      <c r="D2099" s="7">
        <v>41.2</v>
      </c>
      <c r="E2099" s="7" t="s">
        <v>21</v>
      </c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12">
        <v>0.17847222222222223</v>
      </c>
      <c r="B2100" s="7">
        <v>22191.975586</v>
      </c>
      <c r="C2100" s="7">
        <v>53.96</v>
      </c>
      <c r="D2100" s="7">
        <v>41.17</v>
      </c>
      <c r="E2100" s="7" t="s">
        <v>21</v>
      </c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12">
        <v>0.17859953703703704</v>
      </c>
      <c r="B2101" s="7">
        <v>22202.542968999998</v>
      </c>
      <c r="C2101" s="7">
        <v>53.89</v>
      </c>
      <c r="D2101" s="7">
        <v>41.17</v>
      </c>
      <c r="E2101" s="7" t="s">
        <v>21</v>
      </c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12">
        <v>0.17871527777777776</v>
      </c>
      <c r="B2102" s="7">
        <v>22213.110352</v>
      </c>
      <c r="C2102" s="7">
        <v>53.87</v>
      </c>
      <c r="D2102" s="7">
        <v>41.13</v>
      </c>
      <c r="E2102" s="7" t="s">
        <v>21</v>
      </c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12">
        <v>0.17884259259259261</v>
      </c>
      <c r="B2103" s="7">
        <v>22223.680664</v>
      </c>
      <c r="C2103" s="7">
        <v>53.87</v>
      </c>
      <c r="D2103" s="7">
        <v>41.13</v>
      </c>
      <c r="E2103" s="7" t="s">
        <v>21</v>
      </c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12">
        <v>0.17895833333333333</v>
      </c>
      <c r="B2104" s="7">
        <v>22234.248047000001</v>
      </c>
      <c r="C2104" s="7">
        <v>53.93</v>
      </c>
      <c r="D2104" s="7">
        <v>41.23</v>
      </c>
      <c r="E2104" s="7" t="s">
        <v>21</v>
      </c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12">
        <v>0.17908564814814817</v>
      </c>
      <c r="B2105" s="7">
        <v>22244.815429999999</v>
      </c>
      <c r="C2105" s="7">
        <v>53.96</v>
      </c>
      <c r="D2105" s="7">
        <v>41.2</v>
      </c>
      <c r="E2105" s="7" t="s">
        <v>21</v>
      </c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12">
        <v>0.1792013888888889</v>
      </c>
      <c r="B2106" s="7">
        <v>22255.383789</v>
      </c>
      <c r="C2106" s="7">
        <v>53.99</v>
      </c>
      <c r="D2106" s="7">
        <v>41.13</v>
      </c>
      <c r="E2106" s="7" t="s">
        <v>21</v>
      </c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12">
        <v>0.17932870370370371</v>
      </c>
      <c r="B2107" s="7">
        <v>22265.951172000001</v>
      </c>
      <c r="C2107" s="7">
        <v>53.87</v>
      </c>
      <c r="D2107" s="7">
        <v>41.13</v>
      </c>
      <c r="E2107" s="7" t="s">
        <v>21</v>
      </c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12">
        <v>0.17944444444444443</v>
      </c>
      <c r="B2108" s="7">
        <v>22276.518554999999</v>
      </c>
      <c r="C2108" s="7">
        <v>53.93</v>
      </c>
      <c r="D2108" s="7">
        <v>41.17</v>
      </c>
      <c r="E2108" s="7" t="s">
        <v>21</v>
      </c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12">
        <v>0.17957175925925925</v>
      </c>
      <c r="B2109" s="7">
        <v>22287.086914</v>
      </c>
      <c r="C2109" s="7">
        <v>53.92</v>
      </c>
      <c r="D2109" s="7">
        <v>41.17</v>
      </c>
      <c r="E2109" s="7" t="s">
        <v>21</v>
      </c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12">
        <v>0.17969907407407407</v>
      </c>
      <c r="B2110" s="7">
        <v>22297.65625</v>
      </c>
      <c r="C2110" s="7">
        <v>54</v>
      </c>
      <c r="D2110" s="7">
        <v>41.1</v>
      </c>
      <c r="E2110" s="7" t="s">
        <v>21</v>
      </c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12">
        <v>0.17981481481481479</v>
      </c>
      <c r="B2111" s="7">
        <v>22308.224609000001</v>
      </c>
      <c r="C2111" s="7">
        <v>53.92</v>
      </c>
      <c r="D2111" s="7">
        <v>41.1</v>
      </c>
      <c r="E2111" s="7" t="s">
        <v>21</v>
      </c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12">
        <v>0.17994212962962963</v>
      </c>
      <c r="B2112" s="7">
        <v>22318.791015999999</v>
      </c>
      <c r="C2112" s="7">
        <v>53.94</v>
      </c>
      <c r="D2112" s="7">
        <v>41.13</v>
      </c>
      <c r="E2112" s="7" t="s">
        <v>21</v>
      </c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12">
        <v>0.18005787037037035</v>
      </c>
      <c r="B2113" s="7">
        <v>22329.358398</v>
      </c>
      <c r="C2113" s="7">
        <v>53.97</v>
      </c>
      <c r="D2113" s="7">
        <v>41.13</v>
      </c>
      <c r="E2113" s="7" t="s">
        <v>21</v>
      </c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12">
        <v>0.1801851851851852</v>
      </c>
      <c r="B2114" s="7">
        <v>22339.926758000001</v>
      </c>
      <c r="C2114" s="7">
        <v>53.97</v>
      </c>
      <c r="D2114" s="7">
        <v>41.13</v>
      </c>
      <c r="E2114" s="7" t="s">
        <v>21</v>
      </c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12">
        <v>0.18030092592592592</v>
      </c>
      <c r="B2115" s="7">
        <v>22350.496093999998</v>
      </c>
      <c r="C2115" s="7">
        <v>53.95</v>
      </c>
      <c r="D2115" s="7">
        <v>41.17</v>
      </c>
      <c r="E2115" s="7" t="s">
        <v>21</v>
      </c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12">
        <v>0.18042824074074074</v>
      </c>
      <c r="B2116" s="7">
        <v>22361.063477</v>
      </c>
      <c r="C2116" s="7">
        <v>53.96</v>
      </c>
      <c r="D2116" s="7">
        <v>41.17</v>
      </c>
      <c r="E2116" s="7" t="s">
        <v>21</v>
      </c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12">
        <v>0.18055555555555555</v>
      </c>
      <c r="B2117" s="7">
        <v>22371.630859000001</v>
      </c>
      <c r="C2117" s="7">
        <v>53.95</v>
      </c>
      <c r="D2117" s="7">
        <v>41.1</v>
      </c>
      <c r="E2117" s="7" t="s">
        <v>21</v>
      </c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12">
        <v>0.1806712962962963</v>
      </c>
      <c r="B2118" s="7">
        <v>22382.198241999999</v>
      </c>
      <c r="C2118" s="7">
        <v>53.96</v>
      </c>
      <c r="D2118" s="7">
        <v>41.1</v>
      </c>
      <c r="E2118" s="7" t="s">
        <v>21</v>
      </c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12">
        <v>0.18079861111111109</v>
      </c>
      <c r="B2119" s="7">
        <v>22392.766602</v>
      </c>
      <c r="C2119" s="7">
        <v>53.99</v>
      </c>
      <c r="D2119" s="7">
        <v>41.13</v>
      </c>
      <c r="E2119" s="7" t="s">
        <v>21</v>
      </c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12">
        <v>0.18091435185185187</v>
      </c>
      <c r="B2120" s="7">
        <v>22403.333008000001</v>
      </c>
      <c r="C2120" s="7">
        <v>53.9</v>
      </c>
      <c r="D2120" s="7">
        <v>41.13</v>
      </c>
      <c r="E2120" s="7" t="s">
        <v>21</v>
      </c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12">
        <v>0.18104166666666666</v>
      </c>
      <c r="B2121" s="7">
        <v>22413.901366999999</v>
      </c>
      <c r="C2121" s="7">
        <v>53.92</v>
      </c>
      <c r="D2121" s="7">
        <v>41.17</v>
      </c>
      <c r="E2121" s="7" t="s">
        <v>21</v>
      </c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12">
        <v>0.18115740740740741</v>
      </c>
      <c r="B2122" s="7">
        <v>22424.470702999999</v>
      </c>
      <c r="C2122" s="7">
        <v>53.97</v>
      </c>
      <c r="D2122" s="7">
        <v>41.2</v>
      </c>
      <c r="E2122" s="7" t="s">
        <v>21</v>
      </c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12">
        <v>0.18128472222222222</v>
      </c>
      <c r="B2123" s="7">
        <v>22435.038086</v>
      </c>
      <c r="C2123" s="7">
        <v>53.92</v>
      </c>
      <c r="D2123" s="7">
        <v>41.1</v>
      </c>
      <c r="E2123" s="7" t="s">
        <v>21</v>
      </c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12">
        <v>0.18141203703703704</v>
      </c>
      <c r="B2124" s="7">
        <v>22445.606445000001</v>
      </c>
      <c r="C2124" s="7">
        <v>53.89</v>
      </c>
      <c r="D2124" s="7">
        <v>41.13</v>
      </c>
      <c r="E2124" s="7" t="s">
        <v>21</v>
      </c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12">
        <v>0.18152777777777776</v>
      </c>
      <c r="B2125" s="7">
        <v>22456.173827999999</v>
      </c>
      <c r="C2125" s="7">
        <v>53.86</v>
      </c>
      <c r="D2125" s="7">
        <v>41.13</v>
      </c>
      <c r="E2125" s="7" t="s">
        <v>21</v>
      </c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12">
        <v>0.1816550925925926</v>
      </c>
      <c r="B2126" s="7">
        <v>22466.741211</v>
      </c>
      <c r="C2126" s="7">
        <v>53.82</v>
      </c>
      <c r="D2126" s="7">
        <v>41.13</v>
      </c>
      <c r="E2126" s="7" t="s">
        <v>21</v>
      </c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12">
        <v>0.18177083333333333</v>
      </c>
      <c r="B2127" s="7">
        <v>22477.309570000001</v>
      </c>
      <c r="C2127" s="7">
        <v>53.8</v>
      </c>
      <c r="D2127" s="7">
        <v>41.13</v>
      </c>
      <c r="E2127" s="7" t="s">
        <v>21</v>
      </c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12">
        <v>0.18189814814814817</v>
      </c>
      <c r="B2128" s="7">
        <v>22487.875</v>
      </c>
      <c r="C2128" s="7">
        <v>53.85</v>
      </c>
      <c r="D2128" s="7">
        <v>41.13</v>
      </c>
      <c r="E2128" s="7" t="s">
        <v>21</v>
      </c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12">
        <v>0.18201388888888889</v>
      </c>
      <c r="B2129" s="7">
        <v>22498.446289</v>
      </c>
      <c r="C2129" s="7">
        <v>53.87</v>
      </c>
      <c r="D2129" s="7">
        <v>41.1</v>
      </c>
      <c r="E2129" s="7" t="s">
        <v>21</v>
      </c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12">
        <v>0.18214120370370371</v>
      </c>
      <c r="B2130" s="7">
        <v>22509.014648</v>
      </c>
      <c r="C2130" s="7">
        <v>53.81</v>
      </c>
      <c r="D2130" s="7">
        <v>41.1</v>
      </c>
      <c r="E2130" s="7" t="s">
        <v>21</v>
      </c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12">
        <v>0.18226851851851852</v>
      </c>
      <c r="B2131" s="7">
        <v>22519.581054999999</v>
      </c>
      <c r="C2131" s="7">
        <v>53.82</v>
      </c>
      <c r="D2131" s="7">
        <v>41.13</v>
      </c>
      <c r="E2131" s="7" t="s">
        <v>21</v>
      </c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12">
        <v>0.18238425925925927</v>
      </c>
      <c r="B2132" s="7">
        <v>22530.149414</v>
      </c>
      <c r="C2132" s="7">
        <v>53.83</v>
      </c>
      <c r="D2132" s="7">
        <v>41.03</v>
      </c>
      <c r="E2132" s="7" t="s">
        <v>21</v>
      </c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12">
        <v>0.18251157407407406</v>
      </c>
      <c r="B2133" s="7">
        <v>22540.716797000001</v>
      </c>
      <c r="C2133" s="7">
        <v>53.81</v>
      </c>
      <c r="D2133" s="7">
        <v>41.06</v>
      </c>
      <c r="E2133" s="7" t="s">
        <v>21</v>
      </c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12">
        <v>0.18262731481481484</v>
      </c>
      <c r="B2134" s="7">
        <v>22551.290039</v>
      </c>
      <c r="C2134" s="7">
        <v>53.86</v>
      </c>
      <c r="D2134" s="7">
        <v>41.1</v>
      </c>
      <c r="E2134" s="7" t="s">
        <v>21</v>
      </c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12">
        <v>0.18275462962962963</v>
      </c>
      <c r="B2135" s="7">
        <v>22561.854491999999</v>
      </c>
      <c r="C2135" s="7">
        <v>53.84</v>
      </c>
      <c r="D2135" s="7">
        <v>41.06</v>
      </c>
      <c r="E2135" s="7" t="s">
        <v>21</v>
      </c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12">
        <v>0.18287037037037038</v>
      </c>
      <c r="B2136" s="7">
        <v>22572.422852</v>
      </c>
      <c r="C2136" s="7">
        <v>53.9</v>
      </c>
      <c r="D2136" s="7">
        <v>41.03</v>
      </c>
      <c r="E2136" s="7" t="s">
        <v>21</v>
      </c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12">
        <v>0.18299768518518519</v>
      </c>
      <c r="B2137" s="7">
        <v>22582.989258000001</v>
      </c>
      <c r="C2137" s="7">
        <v>53.87</v>
      </c>
      <c r="D2137" s="7">
        <v>41.03</v>
      </c>
      <c r="E2137" s="7" t="s">
        <v>21</v>
      </c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12">
        <v>0.18312499999999998</v>
      </c>
      <c r="B2138" s="7">
        <v>22593.557616999999</v>
      </c>
      <c r="C2138" s="7">
        <v>53.9</v>
      </c>
      <c r="D2138" s="7">
        <v>41.06</v>
      </c>
      <c r="E2138" s="7" t="s">
        <v>21</v>
      </c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12">
        <v>0.18324074074074073</v>
      </c>
      <c r="B2139" s="7">
        <v>22604.125</v>
      </c>
      <c r="C2139" s="7">
        <v>53.93</v>
      </c>
      <c r="D2139" s="7">
        <v>40.99</v>
      </c>
      <c r="E2139" s="7" t="s">
        <v>21</v>
      </c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12">
        <v>0.18336805555555555</v>
      </c>
      <c r="B2140" s="7">
        <v>22614.694336</v>
      </c>
      <c r="C2140" s="7">
        <v>53.97</v>
      </c>
      <c r="D2140" s="7">
        <v>41.03</v>
      </c>
      <c r="E2140" s="7" t="s">
        <v>21</v>
      </c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12">
        <v>0.1834837962962963</v>
      </c>
      <c r="B2141" s="7">
        <v>22625.261718999998</v>
      </c>
      <c r="C2141" s="7">
        <v>53.93</v>
      </c>
      <c r="D2141" s="7">
        <v>41.06</v>
      </c>
      <c r="E2141" s="7" t="s">
        <v>21</v>
      </c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12">
        <v>0.18361111111111109</v>
      </c>
      <c r="B2142" s="7">
        <v>22635.832031000002</v>
      </c>
      <c r="C2142" s="7">
        <v>53.96</v>
      </c>
      <c r="D2142" s="7">
        <v>41.17</v>
      </c>
      <c r="E2142" s="7" t="s">
        <v>21</v>
      </c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12">
        <v>0.18372685185185186</v>
      </c>
      <c r="B2143" s="7">
        <v>22646.400390999999</v>
      </c>
      <c r="C2143" s="7">
        <v>53.95</v>
      </c>
      <c r="D2143" s="7">
        <v>41.03</v>
      </c>
      <c r="E2143" s="7" t="s">
        <v>21</v>
      </c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12">
        <v>0.18385416666666665</v>
      </c>
      <c r="B2144" s="7">
        <v>22656.964843999998</v>
      </c>
      <c r="C2144" s="7">
        <v>53.93</v>
      </c>
      <c r="D2144" s="7">
        <v>41.1</v>
      </c>
      <c r="E2144" s="7" t="s">
        <v>21</v>
      </c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12">
        <v>0.1839814814814815</v>
      </c>
      <c r="B2145" s="7">
        <v>22667.533202999999</v>
      </c>
      <c r="C2145" s="7">
        <v>53.95</v>
      </c>
      <c r="D2145" s="7">
        <v>41.06</v>
      </c>
      <c r="E2145" s="7" t="s">
        <v>21</v>
      </c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12">
        <v>0.18409722222222222</v>
      </c>
      <c r="B2146" s="7">
        <v>22678.102539</v>
      </c>
      <c r="C2146" s="7">
        <v>54</v>
      </c>
      <c r="D2146" s="7">
        <v>41.1</v>
      </c>
      <c r="E2146" s="7" t="s">
        <v>21</v>
      </c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12">
        <v>0.18422453703703703</v>
      </c>
      <c r="B2147" s="7">
        <v>22688.681640999999</v>
      </c>
      <c r="C2147" s="7">
        <v>54.08</v>
      </c>
      <c r="D2147" s="7">
        <v>40.96</v>
      </c>
      <c r="E2147" s="7" t="s">
        <v>21</v>
      </c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12">
        <v>0.18434027777777776</v>
      </c>
      <c r="B2148" s="7">
        <v>22699.237304999999</v>
      </c>
      <c r="C2148" s="7">
        <v>54</v>
      </c>
      <c r="D2148" s="7">
        <v>41.03</v>
      </c>
      <c r="E2148" s="7" t="s">
        <v>21</v>
      </c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12">
        <v>0.1844675925925926</v>
      </c>
      <c r="B2149" s="7">
        <v>22709.806640999999</v>
      </c>
      <c r="C2149" s="7">
        <v>54.02</v>
      </c>
      <c r="D2149" s="7">
        <v>41.1</v>
      </c>
      <c r="E2149" s="7" t="s">
        <v>21</v>
      </c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12">
        <v>0.18458333333333332</v>
      </c>
      <c r="B2150" s="7">
        <v>22720.372070000001</v>
      </c>
      <c r="C2150" s="7">
        <v>54.08</v>
      </c>
      <c r="D2150" s="7">
        <v>41.06</v>
      </c>
      <c r="E2150" s="7" t="s">
        <v>21</v>
      </c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12">
        <v>0.18471064814814817</v>
      </c>
      <c r="B2151" s="7">
        <v>22730.939452999999</v>
      </c>
      <c r="C2151" s="7">
        <v>54.03</v>
      </c>
      <c r="D2151" s="7">
        <v>41.03</v>
      </c>
      <c r="E2151" s="7" t="s">
        <v>21</v>
      </c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12">
        <v>0.18482638888888889</v>
      </c>
      <c r="B2152" s="7">
        <v>22741.507813</v>
      </c>
      <c r="C2152" s="7">
        <v>54.06</v>
      </c>
      <c r="D2152" s="7">
        <v>41.13</v>
      </c>
      <c r="E2152" s="7" t="s">
        <v>21</v>
      </c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12">
        <v>0.1849537037037037</v>
      </c>
      <c r="B2153" s="7">
        <v>22752.075195000001</v>
      </c>
      <c r="C2153" s="7">
        <v>54.08</v>
      </c>
      <c r="D2153" s="7">
        <v>41.03</v>
      </c>
      <c r="E2153" s="7" t="s">
        <v>21</v>
      </c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12">
        <v>0.18508101851851852</v>
      </c>
      <c r="B2154" s="7">
        <v>22762.644531000002</v>
      </c>
      <c r="C2154" s="7">
        <v>54.09</v>
      </c>
      <c r="D2154" s="7">
        <v>41.06</v>
      </c>
      <c r="E2154" s="7" t="s">
        <v>21</v>
      </c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12">
        <v>0.18519675925925927</v>
      </c>
      <c r="B2155" s="7">
        <v>22773.211914</v>
      </c>
      <c r="C2155" s="7">
        <v>54.11</v>
      </c>
      <c r="D2155" s="7">
        <v>40.99</v>
      </c>
      <c r="E2155" s="7" t="s">
        <v>21</v>
      </c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12">
        <v>0.18532407407407406</v>
      </c>
      <c r="B2156" s="7">
        <v>22783.779297000001</v>
      </c>
      <c r="C2156" s="7">
        <v>54.12</v>
      </c>
      <c r="D2156" s="7">
        <v>41.1</v>
      </c>
      <c r="E2156" s="7" t="s">
        <v>21</v>
      </c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12">
        <v>0.18543981481481484</v>
      </c>
      <c r="B2157" s="7">
        <v>22794.351563</v>
      </c>
      <c r="C2157" s="7">
        <v>54.03</v>
      </c>
      <c r="D2157" s="7">
        <v>41.13</v>
      </c>
      <c r="E2157" s="7" t="s">
        <v>21</v>
      </c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12">
        <v>0.18556712962962962</v>
      </c>
      <c r="B2158" s="7">
        <v>22804.916991999999</v>
      </c>
      <c r="C2158" s="7">
        <v>54.11</v>
      </c>
      <c r="D2158" s="7">
        <v>40.96</v>
      </c>
      <c r="E2158" s="7" t="s">
        <v>21</v>
      </c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12">
        <v>0.18568287037037037</v>
      </c>
      <c r="B2159" s="7">
        <v>22815.482422000001</v>
      </c>
      <c r="C2159" s="7">
        <v>54.12</v>
      </c>
      <c r="D2159" s="7">
        <v>41.03</v>
      </c>
      <c r="E2159" s="7" t="s">
        <v>21</v>
      </c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12">
        <v>0.18581018518518519</v>
      </c>
      <c r="B2160" s="7">
        <v>22826.050781000002</v>
      </c>
      <c r="C2160" s="7">
        <v>54.09</v>
      </c>
      <c r="D2160" s="7">
        <v>40.99</v>
      </c>
      <c r="E2160" s="7" t="s">
        <v>21</v>
      </c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12">
        <v>0.18593750000000001</v>
      </c>
      <c r="B2161" s="7">
        <v>22836.616211</v>
      </c>
      <c r="C2161" s="7">
        <v>54.1</v>
      </c>
      <c r="D2161" s="7">
        <v>40.99</v>
      </c>
      <c r="E2161" s="7" t="s">
        <v>21</v>
      </c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12">
        <v>0.18605324074074073</v>
      </c>
      <c r="B2162" s="7">
        <v>22847.188477</v>
      </c>
      <c r="C2162" s="7">
        <v>54.06</v>
      </c>
      <c r="D2162" s="7">
        <v>40.99</v>
      </c>
      <c r="E2162" s="7" t="s">
        <v>21</v>
      </c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12">
        <v>0.18618055555555557</v>
      </c>
      <c r="B2163" s="7">
        <v>22857.753906000002</v>
      </c>
      <c r="C2163" s="7">
        <v>54.12</v>
      </c>
      <c r="D2163" s="7">
        <v>40.99</v>
      </c>
      <c r="E2163" s="7" t="s">
        <v>21</v>
      </c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12">
        <v>0.18629629629629629</v>
      </c>
      <c r="B2164" s="7">
        <v>22868.322265999999</v>
      </c>
      <c r="C2164" s="7">
        <v>54.16</v>
      </c>
      <c r="D2164" s="7">
        <v>40.99</v>
      </c>
      <c r="E2164" s="7" t="s">
        <v>21</v>
      </c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12">
        <v>0.18642361111111114</v>
      </c>
      <c r="B2165" s="7">
        <v>22878.889648</v>
      </c>
      <c r="C2165" s="7">
        <v>54.12</v>
      </c>
      <c r="D2165" s="7">
        <v>40.99</v>
      </c>
      <c r="E2165" s="7" t="s">
        <v>21</v>
      </c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12">
        <v>0.18653935185185186</v>
      </c>
      <c r="B2166" s="7">
        <v>22889.458008000001</v>
      </c>
      <c r="C2166" s="7">
        <v>54.11</v>
      </c>
      <c r="D2166" s="7">
        <v>40.99</v>
      </c>
      <c r="E2166" s="7" t="s">
        <v>21</v>
      </c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12">
        <v>0.18666666666666668</v>
      </c>
      <c r="B2167" s="7">
        <v>22900.024414</v>
      </c>
      <c r="C2167" s="7">
        <v>54.14</v>
      </c>
      <c r="D2167" s="7">
        <v>40.96</v>
      </c>
      <c r="E2167" s="7" t="s">
        <v>21</v>
      </c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12">
        <v>0.18679398148148149</v>
      </c>
      <c r="B2168" s="7">
        <v>22910.591797000001</v>
      </c>
      <c r="C2168" s="7">
        <v>54.09</v>
      </c>
      <c r="D2168" s="7">
        <v>40.96</v>
      </c>
      <c r="E2168" s="7" t="s">
        <v>21</v>
      </c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12">
        <v>0.18690972222222221</v>
      </c>
      <c r="B2169" s="7">
        <v>22921.158202999999</v>
      </c>
      <c r="C2169" s="7">
        <v>54.14</v>
      </c>
      <c r="D2169" s="7">
        <v>40.96</v>
      </c>
      <c r="E2169" s="7" t="s">
        <v>21</v>
      </c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12">
        <v>0.18703703703703703</v>
      </c>
      <c r="B2170" s="7">
        <v>22931.728515999999</v>
      </c>
      <c r="C2170" s="7">
        <v>54.13</v>
      </c>
      <c r="D2170" s="7">
        <v>40.96</v>
      </c>
      <c r="E2170" s="7" t="s">
        <v>21</v>
      </c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12">
        <v>0.18715277777777775</v>
      </c>
      <c r="B2171" s="7">
        <v>22942.296875</v>
      </c>
      <c r="C2171" s="7">
        <v>54.18</v>
      </c>
      <c r="D2171" s="7">
        <v>41.03</v>
      </c>
      <c r="E2171" s="7" t="s">
        <v>21</v>
      </c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12">
        <v>0.1872800925925926</v>
      </c>
      <c r="B2172" s="7">
        <v>22952.864258000001</v>
      </c>
      <c r="C2172" s="7">
        <v>54.06</v>
      </c>
      <c r="D2172" s="7">
        <v>40.93</v>
      </c>
      <c r="E2172" s="7" t="s">
        <v>21</v>
      </c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12">
        <v>0.18739583333333332</v>
      </c>
      <c r="B2173" s="7">
        <v>22963.431640999999</v>
      </c>
      <c r="C2173" s="7">
        <v>54.2</v>
      </c>
      <c r="D2173" s="7">
        <v>40.96</v>
      </c>
      <c r="E2173" s="7" t="s">
        <v>21</v>
      </c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12">
        <v>0.18752314814814816</v>
      </c>
      <c r="B2174" s="7">
        <v>22974.000977</v>
      </c>
      <c r="C2174" s="7">
        <v>54.19</v>
      </c>
      <c r="D2174" s="7">
        <v>40.96</v>
      </c>
      <c r="E2174" s="7" t="s">
        <v>21</v>
      </c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12">
        <v>0.18765046296296295</v>
      </c>
      <c r="B2175" s="7">
        <v>22984.565429999999</v>
      </c>
      <c r="C2175" s="7">
        <v>54.13</v>
      </c>
      <c r="D2175" s="7">
        <v>40.96</v>
      </c>
      <c r="E2175" s="7" t="s">
        <v>21</v>
      </c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12">
        <v>0.1877662037037037</v>
      </c>
      <c r="B2176" s="7">
        <v>22995.134765999999</v>
      </c>
      <c r="C2176" s="7">
        <v>54.14</v>
      </c>
      <c r="D2176" s="7">
        <v>40.96</v>
      </c>
      <c r="E2176" s="7" t="s">
        <v>21</v>
      </c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12">
        <v>0.18789351851851852</v>
      </c>
      <c r="B2177" s="7">
        <v>23005.700195000001</v>
      </c>
      <c r="C2177" s="7">
        <v>54.2</v>
      </c>
      <c r="D2177" s="7">
        <v>40.96</v>
      </c>
      <c r="E2177" s="7" t="s">
        <v>21</v>
      </c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12">
        <v>0.18800925925925926</v>
      </c>
      <c r="B2178" s="7">
        <v>23016.268554999999</v>
      </c>
      <c r="C2178" s="7">
        <v>54.19</v>
      </c>
      <c r="D2178" s="7">
        <v>40.96</v>
      </c>
      <c r="E2178" s="7" t="s">
        <v>21</v>
      </c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12">
        <v>0.18813657407407405</v>
      </c>
      <c r="B2179" s="7">
        <v>23026.839843999998</v>
      </c>
      <c r="C2179" s="7">
        <v>54.2</v>
      </c>
      <c r="D2179" s="7">
        <v>40.89</v>
      </c>
      <c r="E2179" s="7" t="s">
        <v>21</v>
      </c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12">
        <v>0.18825231481481483</v>
      </c>
      <c r="B2180" s="7">
        <v>23037.405273</v>
      </c>
      <c r="C2180" s="7">
        <v>54.17</v>
      </c>
      <c r="D2180" s="7">
        <v>40.93</v>
      </c>
      <c r="E2180" s="7" t="s">
        <v>21</v>
      </c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12">
        <v>0.18837962962962962</v>
      </c>
      <c r="B2181" s="7">
        <v>23047.972656000002</v>
      </c>
      <c r="C2181" s="7">
        <v>54.21</v>
      </c>
      <c r="D2181" s="7">
        <v>40.93</v>
      </c>
      <c r="E2181" s="7" t="s">
        <v>21</v>
      </c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12">
        <v>0.18850694444444446</v>
      </c>
      <c r="B2182" s="7">
        <v>23058.540039</v>
      </c>
      <c r="C2182" s="7">
        <v>54.21</v>
      </c>
      <c r="D2182" s="7">
        <v>40.93</v>
      </c>
      <c r="E2182" s="7" t="s">
        <v>21</v>
      </c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12">
        <v>0.18862268518518518</v>
      </c>
      <c r="B2183" s="7">
        <v>23069.107422000001</v>
      </c>
      <c r="C2183" s="7">
        <v>54.17</v>
      </c>
      <c r="D2183" s="7">
        <v>40.93</v>
      </c>
      <c r="E2183" s="7" t="s">
        <v>21</v>
      </c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12">
        <v>0.18875</v>
      </c>
      <c r="B2184" s="7">
        <v>23079.676758000001</v>
      </c>
      <c r="C2184" s="7">
        <v>54.2</v>
      </c>
      <c r="D2184" s="7">
        <v>40.89</v>
      </c>
      <c r="E2184" s="7" t="s">
        <v>21</v>
      </c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12">
        <v>0.18886574074074072</v>
      </c>
      <c r="B2185" s="7">
        <v>23090.246093999998</v>
      </c>
      <c r="C2185" s="7">
        <v>54.24</v>
      </c>
      <c r="D2185" s="7">
        <v>40.96</v>
      </c>
      <c r="E2185" s="7" t="s">
        <v>21</v>
      </c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12">
        <v>0.18899305555555557</v>
      </c>
      <c r="B2186" s="7">
        <v>23100.814452999999</v>
      </c>
      <c r="C2186" s="7">
        <v>54.19</v>
      </c>
      <c r="D2186" s="7">
        <v>40.89</v>
      </c>
      <c r="E2186" s="7" t="s">
        <v>21</v>
      </c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12">
        <v>0.18910879629629629</v>
      </c>
      <c r="B2187" s="7">
        <v>23111.380859000001</v>
      </c>
      <c r="C2187" s="7">
        <v>54.28</v>
      </c>
      <c r="D2187" s="7">
        <v>40.89</v>
      </c>
      <c r="E2187" s="7" t="s">
        <v>21</v>
      </c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12">
        <v>0.18923611111111113</v>
      </c>
      <c r="B2188" s="7">
        <v>23121.947265999999</v>
      </c>
      <c r="C2188" s="7">
        <v>54.24</v>
      </c>
      <c r="D2188" s="7">
        <v>40.89</v>
      </c>
      <c r="E2188" s="7" t="s">
        <v>21</v>
      </c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12">
        <v>0.18935185185185185</v>
      </c>
      <c r="B2189" s="7">
        <v>23132.515625</v>
      </c>
      <c r="C2189" s="7">
        <v>54.23</v>
      </c>
      <c r="D2189" s="7">
        <v>40.82</v>
      </c>
      <c r="E2189" s="7" t="s">
        <v>21</v>
      </c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12">
        <v>0.18947916666666667</v>
      </c>
      <c r="B2190" s="7">
        <v>23143.083008000001</v>
      </c>
      <c r="C2190" s="7">
        <v>54.23</v>
      </c>
      <c r="D2190" s="7">
        <v>40.96</v>
      </c>
      <c r="E2190" s="7" t="s">
        <v>21</v>
      </c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12">
        <v>0.18960648148148149</v>
      </c>
      <c r="B2191" s="7">
        <v>23153.650390999999</v>
      </c>
      <c r="C2191" s="7">
        <v>54.19</v>
      </c>
      <c r="D2191" s="7">
        <v>40.89</v>
      </c>
      <c r="E2191" s="7" t="s">
        <v>21</v>
      </c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12">
        <v>0.18972222222222224</v>
      </c>
      <c r="B2192" s="7">
        <v>23164.21875</v>
      </c>
      <c r="C2192" s="7">
        <v>54.25</v>
      </c>
      <c r="D2192" s="7">
        <v>40.93</v>
      </c>
      <c r="E2192" s="7" t="s">
        <v>21</v>
      </c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12">
        <v>0.18984953703703702</v>
      </c>
      <c r="B2193" s="7">
        <v>23174.785156000002</v>
      </c>
      <c r="C2193" s="7">
        <v>54.26</v>
      </c>
      <c r="D2193" s="7">
        <v>40.79</v>
      </c>
      <c r="E2193" s="7" t="s">
        <v>21</v>
      </c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12">
        <v>0.18996527777777775</v>
      </c>
      <c r="B2194" s="7">
        <v>23185.351563</v>
      </c>
      <c r="C2194" s="7">
        <v>54.27</v>
      </c>
      <c r="D2194" s="7">
        <v>40.89</v>
      </c>
      <c r="E2194" s="7" t="s">
        <v>21</v>
      </c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12">
        <v>0.19009259259259259</v>
      </c>
      <c r="B2195" s="7">
        <v>23195.917968999998</v>
      </c>
      <c r="C2195" s="7">
        <v>54.25</v>
      </c>
      <c r="D2195" s="7">
        <v>40.86</v>
      </c>
      <c r="E2195" s="7" t="s">
        <v>21</v>
      </c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12">
        <v>0.19020833333333331</v>
      </c>
      <c r="B2196" s="7">
        <v>23206.486327999999</v>
      </c>
      <c r="C2196" s="7">
        <v>54.22</v>
      </c>
      <c r="D2196" s="7">
        <v>40.86</v>
      </c>
      <c r="E2196" s="7" t="s">
        <v>21</v>
      </c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12">
        <v>0.19033564814814816</v>
      </c>
      <c r="B2197" s="7">
        <v>23217.056640999999</v>
      </c>
      <c r="C2197" s="7">
        <v>54.32</v>
      </c>
      <c r="D2197" s="7">
        <v>40.82</v>
      </c>
      <c r="E2197" s="7" t="s">
        <v>21</v>
      </c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12">
        <v>0.19046296296296297</v>
      </c>
      <c r="B2198" s="7">
        <v>23227.625</v>
      </c>
      <c r="C2198" s="7">
        <v>54.25</v>
      </c>
      <c r="D2198" s="7">
        <v>40.93</v>
      </c>
      <c r="E2198" s="7" t="s">
        <v>21</v>
      </c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12">
        <v>0.19057870370370369</v>
      </c>
      <c r="B2199" s="7">
        <v>23238.193359000001</v>
      </c>
      <c r="C2199" s="7">
        <v>54.25</v>
      </c>
      <c r="D2199" s="7">
        <v>40.89</v>
      </c>
      <c r="E2199" s="7" t="s">
        <v>21</v>
      </c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12">
        <v>0.19070601851851854</v>
      </c>
      <c r="B2200" s="7">
        <v>23248.759765999999</v>
      </c>
      <c r="C2200" s="7">
        <v>54.22</v>
      </c>
      <c r="D2200" s="7">
        <v>40.82</v>
      </c>
      <c r="E2200" s="7" t="s">
        <v>21</v>
      </c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12">
        <v>0.19082175925925926</v>
      </c>
      <c r="B2201" s="7">
        <v>23259.328125</v>
      </c>
      <c r="C2201" s="7">
        <v>54.19</v>
      </c>
      <c r="D2201" s="7">
        <v>40.82</v>
      </c>
      <c r="E2201" s="7" t="s">
        <v>21</v>
      </c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12">
        <v>0.1909490740740741</v>
      </c>
      <c r="B2202" s="7">
        <v>23269.894531000002</v>
      </c>
      <c r="C2202" s="7">
        <v>54.26</v>
      </c>
      <c r="D2202" s="7">
        <v>40.93</v>
      </c>
      <c r="E2202" s="7" t="s">
        <v>21</v>
      </c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12">
        <v>0.19106481481481483</v>
      </c>
      <c r="B2203" s="7">
        <v>23280.462890999999</v>
      </c>
      <c r="C2203" s="7">
        <v>54.2</v>
      </c>
      <c r="D2203" s="7">
        <v>40.82</v>
      </c>
      <c r="E2203" s="7" t="s">
        <v>21</v>
      </c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12">
        <v>0.19119212962962964</v>
      </c>
      <c r="B2204" s="7">
        <v>23291.029297000001</v>
      </c>
      <c r="C2204" s="7">
        <v>54.24</v>
      </c>
      <c r="D2204" s="7">
        <v>40.86</v>
      </c>
      <c r="E2204" s="7" t="s">
        <v>21</v>
      </c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12">
        <v>0.19131944444444446</v>
      </c>
      <c r="B2205" s="7">
        <v>23301.595702999999</v>
      </c>
      <c r="C2205" s="7">
        <v>54.23</v>
      </c>
      <c r="D2205" s="7">
        <v>40.89</v>
      </c>
      <c r="E2205" s="7" t="s">
        <v>21</v>
      </c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12">
        <v>0.19143518518518518</v>
      </c>
      <c r="B2206" s="7">
        <v>23312.164063</v>
      </c>
      <c r="C2206" s="7">
        <v>54.19</v>
      </c>
      <c r="D2206" s="7">
        <v>40.82</v>
      </c>
      <c r="E2206" s="7" t="s">
        <v>21</v>
      </c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12">
        <v>0.1915625</v>
      </c>
      <c r="B2207" s="7">
        <v>23322.734375</v>
      </c>
      <c r="C2207" s="7">
        <v>54.19</v>
      </c>
      <c r="D2207" s="7">
        <v>40.86</v>
      </c>
      <c r="E2207" s="7" t="s">
        <v>21</v>
      </c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12">
        <v>0.19167824074074072</v>
      </c>
      <c r="B2208" s="7">
        <v>23333.300781000002</v>
      </c>
      <c r="C2208" s="7">
        <v>54.21</v>
      </c>
      <c r="D2208" s="7">
        <v>40.82</v>
      </c>
      <c r="E2208" s="7" t="s">
        <v>21</v>
      </c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12">
        <v>0.19180555555555556</v>
      </c>
      <c r="B2209" s="7">
        <v>23343.869140999999</v>
      </c>
      <c r="C2209" s="7">
        <v>54.23</v>
      </c>
      <c r="D2209" s="7">
        <v>40.89</v>
      </c>
      <c r="E2209" s="7" t="s">
        <v>21</v>
      </c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12">
        <v>0.19192129629629628</v>
      </c>
      <c r="B2210" s="7">
        <v>23354.435547000001</v>
      </c>
      <c r="C2210" s="7">
        <v>54.22</v>
      </c>
      <c r="D2210" s="7">
        <v>40.82</v>
      </c>
      <c r="E2210" s="7" t="s">
        <v>21</v>
      </c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12">
        <v>0.19204861111111113</v>
      </c>
      <c r="B2211" s="7">
        <v>23365.003906000002</v>
      </c>
      <c r="C2211" s="7">
        <v>54.21</v>
      </c>
      <c r="D2211" s="7">
        <v>40.76</v>
      </c>
      <c r="E2211" s="7" t="s">
        <v>21</v>
      </c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12">
        <v>0.19217592592592592</v>
      </c>
      <c r="B2212" s="7">
        <v>23375.576172000001</v>
      </c>
      <c r="C2212" s="7">
        <v>54.23</v>
      </c>
      <c r="D2212" s="7">
        <v>40.79</v>
      </c>
      <c r="E2212" s="7" t="s">
        <v>21</v>
      </c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12">
        <v>0.19229166666666667</v>
      </c>
      <c r="B2213" s="7">
        <v>23386.136718999998</v>
      </c>
      <c r="C2213" s="7">
        <v>54.21</v>
      </c>
      <c r="D2213" s="7">
        <v>40.86</v>
      </c>
      <c r="E2213" s="7" t="s">
        <v>21</v>
      </c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12">
        <v>0.19241898148148148</v>
      </c>
      <c r="B2214" s="7">
        <v>23396.707031000002</v>
      </c>
      <c r="C2214" s="7">
        <v>54.18</v>
      </c>
      <c r="D2214" s="7">
        <v>40.82</v>
      </c>
      <c r="E2214" s="7" t="s">
        <v>21</v>
      </c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12">
        <v>0.19253472222222223</v>
      </c>
      <c r="B2215" s="7">
        <v>23407.273438</v>
      </c>
      <c r="C2215" s="7">
        <v>54.21</v>
      </c>
      <c r="D2215" s="7">
        <v>40.82</v>
      </c>
      <c r="E2215" s="7" t="s">
        <v>21</v>
      </c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12">
        <v>0.19266203703703702</v>
      </c>
      <c r="B2216" s="7">
        <v>23417.839843999998</v>
      </c>
      <c r="C2216" s="7">
        <v>54.22</v>
      </c>
      <c r="D2216" s="7">
        <v>40.86</v>
      </c>
      <c r="E2216" s="7" t="s">
        <v>21</v>
      </c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12">
        <v>0.1927777777777778</v>
      </c>
      <c r="B2217" s="7">
        <v>23428.40625</v>
      </c>
      <c r="C2217" s="7">
        <v>54.23</v>
      </c>
      <c r="D2217" s="7">
        <v>40.76</v>
      </c>
      <c r="E2217" s="7" t="s">
        <v>21</v>
      </c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12">
        <v>0.19290509259259259</v>
      </c>
      <c r="B2218" s="7">
        <v>23438.974609000001</v>
      </c>
      <c r="C2218" s="7">
        <v>54.21</v>
      </c>
      <c r="D2218" s="7">
        <v>40.79</v>
      </c>
      <c r="E2218" s="7" t="s">
        <v>21</v>
      </c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12">
        <v>0.19303240740740743</v>
      </c>
      <c r="B2219" s="7">
        <v>23449.544922000001</v>
      </c>
      <c r="C2219" s="7">
        <v>54.25</v>
      </c>
      <c r="D2219" s="7">
        <v>40.86</v>
      </c>
      <c r="E2219" s="7" t="s">
        <v>21</v>
      </c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12">
        <v>0.19314814814814815</v>
      </c>
      <c r="B2220" s="7">
        <v>23460.136718999998</v>
      </c>
      <c r="C2220" s="7">
        <v>54.28</v>
      </c>
      <c r="D2220" s="7">
        <v>40.79</v>
      </c>
      <c r="E2220" s="7" t="s">
        <v>21</v>
      </c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12">
        <v>0.19327546296296297</v>
      </c>
      <c r="B2221" s="7">
        <v>23470.681640999999</v>
      </c>
      <c r="C2221" s="7">
        <v>54.35</v>
      </c>
      <c r="D2221" s="7">
        <v>40.86</v>
      </c>
      <c r="E2221" s="7" t="s">
        <v>21</v>
      </c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12">
        <v>0.19339120370370369</v>
      </c>
      <c r="B2222" s="7">
        <v>23481.248047000001</v>
      </c>
      <c r="C2222" s="7">
        <v>54.43</v>
      </c>
      <c r="D2222" s="7">
        <v>40.79</v>
      </c>
      <c r="E2222" s="7" t="s">
        <v>21</v>
      </c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12">
        <v>0.19351851851851851</v>
      </c>
      <c r="B2223" s="7">
        <v>23491.822265999999</v>
      </c>
      <c r="C2223" s="7">
        <v>54.51</v>
      </c>
      <c r="D2223" s="7">
        <v>40.86</v>
      </c>
      <c r="E2223" s="7" t="s">
        <v>21</v>
      </c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12">
        <v>0.19363425925925926</v>
      </c>
      <c r="B2224" s="7">
        <v>23502.382813</v>
      </c>
      <c r="C2224" s="7">
        <v>54.63</v>
      </c>
      <c r="D2224" s="7">
        <v>40.69</v>
      </c>
      <c r="E2224" s="7" t="s">
        <v>21</v>
      </c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I19" sqref="I19"/>
    </sheetView>
  </sheetViews>
  <sheetFormatPr defaultColWidth="11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115200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6</v>
      </c>
      <c r="C6" s="2" t="b">
        <v>1</v>
      </c>
      <c r="E6" s="15"/>
      <c r="F6" s="16"/>
    </row>
    <row r="7" spans="2:13" ht="12.75" customHeight="1" x14ac:dyDescent="0.2">
      <c r="B7" s="1" t="s">
        <v>7</v>
      </c>
      <c r="C7" s="2" t="b">
        <v>1</v>
      </c>
      <c r="E7" s="15"/>
      <c r="F7" s="16"/>
      <c r="M7" s="1"/>
    </row>
    <row r="8" spans="2:13" ht="12.75" customHeight="1" x14ac:dyDescent="0.2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5</v>
      </c>
      <c r="E9" s="15"/>
      <c r="F9" s="16"/>
      <c r="M9" s="1"/>
    </row>
    <row r="10" spans="2:13" ht="13.7" customHeight="1" x14ac:dyDescent="0.2">
      <c r="B10" s="1" t="s">
        <v>10</v>
      </c>
      <c r="C10" s="2" t="b">
        <v>1</v>
      </c>
      <c r="E10" s="15"/>
      <c r="F10" s="16"/>
    </row>
    <row r="11" spans="2:13" ht="13.7" customHeight="1" x14ac:dyDescent="0.2">
      <c r="B11" s="1" t="s">
        <v>9</v>
      </c>
      <c r="C11" s="2" t="b">
        <v>1</v>
      </c>
      <c r="E11" s="15"/>
      <c r="F11" s="16"/>
    </row>
    <row r="12" spans="2:13" ht="12.75" customHeight="1" x14ac:dyDescent="0.2">
      <c r="B12" s="1" t="s">
        <v>11</v>
      </c>
      <c r="C12" s="2" t="b">
        <v>1</v>
      </c>
      <c r="E12" s="15"/>
      <c r="F12" s="16"/>
    </row>
    <row r="13" spans="2:13" ht="12.75" customHeight="1" x14ac:dyDescent="0.2">
      <c r="B13" s="1" t="s">
        <v>12</v>
      </c>
      <c r="C13" s="2" t="b">
        <v>1</v>
      </c>
      <c r="E13" s="15"/>
      <c r="F13" s="16"/>
    </row>
    <row r="14" spans="2:13" ht="13.7" customHeight="1" x14ac:dyDescent="0.2">
      <c r="B14" s="1" t="s">
        <v>13</v>
      </c>
      <c r="C14" s="2">
        <v>534.95001220703125</v>
      </c>
      <c r="E14" s="15"/>
      <c r="F14" s="16"/>
    </row>
    <row r="15" spans="2:13" x14ac:dyDescent="0.2">
      <c r="B15" s="1" t="s">
        <v>14</v>
      </c>
      <c r="C15" s="3">
        <v>1024</v>
      </c>
      <c r="E15" s="15"/>
      <c r="F15" s="16"/>
    </row>
    <row r="16" spans="2:13" x14ac:dyDescent="0.2">
      <c r="B16" s="1" t="s">
        <v>15</v>
      </c>
      <c r="C16" s="3">
        <v>1024</v>
      </c>
      <c r="E16" s="15"/>
      <c r="F16" s="16"/>
    </row>
    <row r="17" spans="2:6" x14ac:dyDescent="0.2">
      <c r="B17" s="1" t="s">
        <v>16</v>
      </c>
      <c r="C17" s="3">
        <v>1024</v>
      </c>
      <c r="E17" s="15"/>
      <c r="F17" s="16"/>
    </row>
    <row r="18" spans="2:6" ht="13.5" thickBot="1" x14ac:dyDescent="0.25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Bilal Mahmood</cp:lastModifiedBy>
  <dcterms:created xsi:type="dcterms:W3CDTF">2002-07-12T16:49:39Z</dcterms:created>
  <dcterms:modified xsi:type="dcterms:W3CDTF">2024-04-21T08:48:01Z</dcterms:modified>
</cp:coreProperties>
</file>