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teus\OneDrive - Fundação Salvador Arena\#TCC Texturômetro\7 - Testes e Resultados\Tempo de prateleira\"/>
    </mc:Choice>
  </mc:AlternateContent>
  <xr:revisionPtr revIDLastSave="0" documentId="13_ncr:1_{8E78E71D-4ECE-420B-8249-4D3B3DE8434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  <sheet name="Planilha1" sheetId="2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<sst xmlns="http://schemas.openxmlformats.org/spreadsheetml/2006/main" count="24" uniqueCount="24">
  <si>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Altura</t>
  </si>
  <si>
    <t>Dureza</t>
  </si>
  <si>
    <t>Elasticidade</t>
  </si>
  <si>
    <t>Coesividade</t>
  </si>
  <si>
    <t>Resiliência</t>
  </si>
  <si>
    <t>Mastigabilidade</t>
  </si>
  <si>
    <t>Adesividade</t>
  </si>
  <si>
    <t>Gomosidade</t>
  </si>
  <si>
    <t>Pão Aberto dia 1</t>
  </si>
  <si>
    <t>Pão Fechado dia 1</t>
  </si>
  <si>
    <t>Pão Aberto dia 2</t>
  </si>
  <si>
    <t>Pão Aberto dia 3</t>
  </si>
  <si>
    <t>Pão Aberto dia 6</t>
  </si>
  <si>
    <t>Pão Aberto dia 7</t>
  </si>
  <si>
    <t>Pão Aberto dia 8</t>
  </si>
  <si>
    <t>Pão Aberto dia 9</t>
  </si>
  <si>
    <t>Pão Aberto dia 10</t>
  </si>
  <si>
    <t>Pão Fechado dia 2</t>
  </si>
  <si>
    <t>Pão Fechado dia 3</t>
  </si>
  <si>
    <t>Pão Fechado dia 6</t>
  </si>
  <si>
    <t>Pão Fechado dia 7</t>
  </si>
  <si>
    <t>Pão Fechado dia 8</t>
  </si>
  <si>
    <t>Pão Fechado dia 9</t>
  </si>
  <si>
    <t>Pão Fechado dia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</si>
</sst>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4" fillId="2" borderId="1" xfId="0" applyFont="1" applyFill="1" applyBorder="1"/>
    <xf numFmtId="0" fontId="3" fillId="2" borderId="1" xfId="0" applyFont="1" applyFill="1" applyBorder="1"/>
    <xf numFmtId="0" fontId="5" fillId="0" borderId="1" xfId="0" applyFont="1" applyBorder="1"/>
    <xf numFmtId="10" fontId="5" fillId="0" borderId="1" xfId="1" applyNumberFormat="1" applyFont="1" applyBorder="1"/>
    <xf numFmtId="2" fontId="5" fillId="0" borderId="1" xfId="1" applyNumberFormat="1" applyFont="1" applyBorder="1"/>
    <xf numFmtId="2" fontId="5" fillId="0" borderId="1" xfId="0" applyNumberFormat="1" applyFont="1" applyBorder="1"/>
    <xf numFmtId="2" fontId="5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C66C09"/>
      <color rgb="FF2503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984549766373712E-2"/>
          <c:y val="5.0925925925925923E-2"/>
          <c:w val="0.88039100540852433"/>
          <c:h val="0.6107691746864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Pão Aberto dia 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Planilha1!$B$1</c:f>
              <c:strCache>
                <c:ptCount val="1"/>
                <c:pt idx="0">
                  <c:v>Altura</c:v>
                </c:pt>
              </c:strCache>
            </c:strRef>
          </c:cat>
          <c:val>
            <c:numRef>
              <c:f>Planilha1!$B$2</c:f>
              <c:numCache>
                <c:formatCode>General</c:formatCode>
                <c:ptCount val="1"/>
                <c:pt idx="0">
                  <c:v>25.6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1-4F84-B2A9-30C1A4ACCC74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Pão Aberto dia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Planilha1!$B$1</c:f>
              <c:strCache>
                <c:ptCount val="1"/>
                <c:pt idx="0">
                  <c:v>Altura</c:v>
                </c:pt>
              </c:strCache>
            </c:strRef>
          </c:cat>
          <c:val>
            <c:numRef>
              <c:f>Planilha1!$B$3</c:f>
              <c:numCache>
                <c:formatCode>General</c:formatCode>
                <c:ptCount val="1"/>
                <c:pt idx="0">
                  <c:v>24.8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1-4F84-B2A9-30C1A4ACCC74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Pão Aberto dia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Planilha1!$B$1</c:f>
              <c:strCache>
                <c:ptCount val="1"/>
                <c:pt idx="0">
                  <c:v>Altura</c:v>
                </c:pt>
              </c:strCache>
            </c:strRef>
          </c:cat>
          <c:val>
            <c:numRef>
              <c:f>Planilha1!$B$4</c:f>
              <c:numCache>
                <c:formatCode>General</c:formatCode>
                <c:ptCount val="1"/>
                <c:pt idx="0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E-481F-82B8-01CC640AEEEE}"/>
            </c:ext>
          </c:extLst>
        </c:ser>
        <c:ser>
          <c:idx val="5"/>
          <c:order val="3"/>
          <c:tx>
            <c:strRef>
              <c:f>Planilha1!$A$5</c:f>
              <c:strCache>
                <c:ptCount val="1"/>
                <c:pt idx="0">
                  <c:v>Pão Aberto dia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cat>
            <c:strRef>
              <c:f>Planilha1!$B$1</c:f>
              <c:strCache>
                <c:ptCount val="1"/>
                <c:pt idx="0">
                  <c:v>Altura</c:v>
                </c:pt>
              </c:strCache>
            </c:strRef>
          </c:cat>
          <c:val>
            <c:numRef>
              <c:f>Planilha1!$B$5</c:f>
              <c:numCache>
                <c:formatCode>General</c:formatCode>
                <c:ptCount val="1"/>
                <c:pt idx="0">
                  <c:v>24.9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6E-481F-82B8-01CC640AEEEE}"/>
            </c:ext>
          </c:extLst>
        </c:ser>
        <c:ser>
          <c:idx val="6"/>
          <c:order val="4"/>
          <c:tx>
            <c:strRef>
              <c:f>Planilha1!$A$6</c:f>
              <c:strCache>
                <c:ptCount val="1"/>
                <c:pt idx="0">
                  <c:v>Pão Aberto dia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Planilha1!$B$1</c:f>
              <c:strCache>
                <c:ptCount val="1"/>
                <c:pt idx="0">
                  <c:v>Altura</c:v>
                </c:pt>
              </c:strCache>
            </c:strRef>
          </c:cat>
          <c:val>
            <c:numRef>
              <c:f>Planilha1!$B$6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8A6E-481F-82B8-01CC640AEEEE}"/>
            </c:ext>
          </c:extLst>
        </c:ser>
        <c:ser>
          <c:idx val="7"/>
          <c:order val="5"/>
          <c:tx>
            <c:strRef>
              <c:f>Planilha1!$A$7</c:f>
              <c:strCache>
                <c:ptCount val="1"/>
                <c:pt idx="0">
                  <c:v>Pão Aberto dia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Planilha1!$B$1</c:f>
              <c:strCache>
                <c:ptCount val="1"/>
                <c:pt idx="0">
                  <c:v>Altura</c:v>
                </c:pt>
              </c:strCache>
            </c:strRef>
          </c:cat>
          <c:val>
            <c:numRef>
              <c:f>Planilha1!$B$7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8A6E-481F-82B8-01CC640AEEEE}"/>
            </c:ext>
          </c:extLst>
        </c:ser>
        <c:ser>
          <c:idx val="8"/>
          <c:order val="6"/>
          <c:tx>
            <c:strRef>
              <c:f>Planilha1!$A$8</c:f>
              <c:strCache>
                <c:ptCount val="1"/>
                <c:pt idx="0">
                  <c:v>Pão Aberto dia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Planilha1!$B$1</c:f>
              <c:strCache>
                <c:ptCount val="1"/>
                <c:pt idx="0">
                  <c:v>Altura</c:v>
                </c:pt>
              </c:strCache>
            </c:strRef>
          </c:cat>
          <c:val>
            <c:numRef>
              <c:f>Planilha1!$B$8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8A6E-481F-82B8-01CC640AEEEE}"/>
            </c:ext>
          </c:extLst>
        </c:ser>
        <c:ser>
          <c:idx val="9"/>
          <c:order val="7"/>
          <c:tx>
            <c:strRef>
              <c:f>Planilha1!$A$9</c:f>
              <c:strCache>
                <c:ptCount val="1"/>
                <c:pt idx="0">
                  <c:v>Pão Aberto dia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Planilha1!$B$1</c:f>
              <c:strCache>
                <c:ptCount val="1"/>
                <c:pt idx="0">
                  <c:v>Altura</c:v>
                </c:pt>
              </c:strCache>
            </c:strRef>
          </c:cat>
          <c:val>
            <c:numRef>
              <c:f>Planilha1!$B$9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8A6E-481F-82B8-01CC640AEEEE}"/>
            </c:ext>
          </c:extLst>
        </c:ser>
        <c:ser>
          <c:idx val="10"/>
          <c:order val="8"/>
          <c:tx>
            <c:strRef>
              <c:f>Planilha1!$A$10</c:f>
              <c:strCache>
                <c:ptCount val="1"/>
                <c:pt idx="0">
                  <c:v>Pão Fechado dia 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Planilha1!$B$1</c:f>
              <c:strCache>
                <c:ptCount val="1"/>
                <c:pt idx="0">
                  <c:v>Altura</c:v>
                </c:pt>
              </c:strCache>
            </c:strRef>
          </c:cat>
          <c:val>
            <c:numRef>
              <c:f>Planilha1!$B$10</c:f>
              <c:numCache>
                <c:formatCode>General</c:formatCode>
                <c:ptCount val="1"/>
                <c:pt idx="0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6E-481F-82B8-01CC640AEEEE}"/>
            </c:ext>
          </c:extLst>
        </c:ser>
        <c:ser>
          <c:idx val="11"/>
          <c:order val="9"/>
          <c:tx>
            <c:strRef>
              <c:f>Planilha1!$A$11</c:f>
              <c:strCache>
                <c:ptCount val="1"/>
                <c:pt idx="0">
                  <c:v>Pão Fechado dia 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Planilha1!$B$1</c:f>
              <c:strCache>
                <c:ptCount val="1"/>
                <c:pt idx="0">
                  <c:v>Altura</c:v>
                </c:pt>
              </c:strCache>
            </c:strRef>
          </c:cat>
          <c:val>
            <c:numRef>
              <c:f>Planilha1!$B$11</c:f>
              <c:numCache>
                <c:formatCode>General</c:formatCode>
                <c:ptCount val="1"/>
                <c:pt idx="0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6E-481F-82B8-01CC640AEEEE}"/>
            </c:ext>
          </c:extLst>
        </c:ser>
        <c:ser>
          <c:idx val="12"/>
          <c:order val="10"/>
          <c:tx>
            <c:strRef>
              <c:f>Planilha1!$A$12</c:f>
              <c:strCache>
                <c:ptCount val="1"/>
                <c:pt idx="0">
                  <c:v>Pão Fechado dia 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Planilha1!$B$1</c:f>
              <c:strCache>
                <c:ptCount val="1"/>
                <c:pt idx="0">
                  <c:v>Altura</c:v>
                </c:pt>
              </c:strCache>
            </c:strRef>
          </c:cat>
          <c:val>
            <c:numRef>
              <c:f>Planilha1!$B$12</c:f>
              <c:numCache>
                <c:formatCode>General</c:formatCode>
                <c:ptCount val="1"/>
                <c:pt idx="0">
                  <c:v>25.3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6E-481F-82B8-01CC640AEEEE}"/>
            </c:ext>
          </c:extLst>
        </c:ser>
        <c:ser>
          <c:idx val="15"/>
          <c:order val="11"/>
          <c:tx>
            <c:strRef>
              <c:f>Planilha1!$A$13</c:f>
              <c:strCache>
                <c:ptCount val="1"/>
                <c:pt idx="0">
                  <c:v>Pão Fechado dia 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cat>
            <c:strRef>
              <c:f>Planilha1!$B$1</c:f>
              <c:strCache>
                <c:ptCount val="1"/>
                <c:pt idx="0">
                  <c:v>Altura</c:v>
                </c:pt>
              </c:strCache>
            </c:strRef>
          </c:cat>
          <c:val>
            <c:numRef>
              <c:f>Planilha1!$B$13</c:f>
              <c:numCache>
                <c:formatCode>General</c:formatCode>
                <c:ptCount val="1"/>
                <c:pt idx="0">
                  <c:v>25.3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6E-481F-82B8-01CC640AEEEE}"/>
            </c:ext>
          </c:extLst>
        </c:ser>
        <c:ser>
          <c:idx val="16"/>
          <c:order val="12"/>
          <c:tx>
            <c:strRef>
              <c:f>Planilha1!$A$14</c:f>
              <c:strCache>
                <c:ptCount val="1"/>
                <c:pt idx="0">
                  <c:v>Pão Fechado dia 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Planilha1!$B$1</c:f>
              <c:strCache>
                <c:ptCount val="1"/>
                <c:pt idx="0">
                  <c:v>Altura</c:v>
                </c:pt>
              </c:strCache>
            </c:strRef>
          </c:cat>
          <c:val>
            <c:numRef>
              <c:f>Planilha1!$B$14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8A6E-481F-82B8-01CC640AEEEE}"/>
            </c:ext>
          </c:extLst>
        </c:ser>
        <c:ser>
          <c:idx val="17"/>
          <c:order val="13"/>
          <c:tx>
            <c:strRef>
              <c:f>Planilha1!$A$15</c:f>
              <c:strCache>
                <c:ptCount val="1"/>
                <c:pt idx="0">
                  <c:v>Pão Fechado dia 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Planilha1!$B$1</c:f>
              <c:strCache>
                <c:ptCount val="1"/>
                <c:pt idx="0">
                  <c:v>Altura</c:v>
                </c:pt>
              </c:strCache>
            </c:strRef>
          </c:cat>
          <c:val>
            <c:numRef>
              <c:f>Planilha1!$B$15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8A6E-481F-82B8-01CC640AEEEE}"/>
            </c:ext>
          </c:extLst>
        </c:ser>
        <c:ser>
          <c:idx val="18"/>
          <c:order val="14"/>
          <c:tx>
            <c:strRef>
              <c:f>Planilha1!$A$16</c:f>
              <c:strCache>
                <c:ptCount val="1"/>
                <c:pt idx="0">
                  <c:v>Pão Fechado dia 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Planilha1!$B$1</c:f>
              <c:strCache>
                <c:ptCount val="1"/>
                <c:pt idx="0">
                  <c:v>Altura</c:v>
                </c:pt>
              </c:strCache>
            </c:strRef>
          </c:cat>
          <c:val>
            <c:numRef>
              <c:f>Planilha1!$B$16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0-8A6E-481F-82B8-01CC640AEEEE}"/>
            </c:ext>
          </c:extLst>
        </c:ser>
        <c:ser>
          <c:idx val="19"/>
          <c:order val="15"/>
          <c:tx>
            <c:strRef>
              <c:f>Planilha1!$A$17</c:f>
              <c:strCache>
                <c:ptCount val="1"/>
                <c:pt idx="0">
                  <c:v>Pão Fechado dia 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Planilha1!$B$1</c:f>
              <c:strCache>
                <c:ptCount val="1"/>
                <c:pt idx="0">
                  <c:v>Altura</c:v>
                </c:pt>
              </c:strCache>
            </c:strRef>
          </c:cat>
          <c:val>
            <c:numRef>
              <c:f>Planilha1!$B$17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1-8A6E-481F-82B8-01CC640A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164847"/>
        <c:axId val="838172527"/>
      </c:barChart>
      <c:catAx>
        <c:axId val="83816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8172527"/>
        <c:crosses val="autoZero"/>
        <c:auto val="1"/>
        <c:lblAlgn val="ctr"/>
        <c:lblOffset val="100"/>
        <c:noMultiLvlLbl val="0"/>
      </c:catAx>
      <c:valAx>
        <c:axId val="8381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816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413167104111984"/>
          <c:w val="0.98995665148498768"/>
          <c:h val="0.23090551181102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739724154860995E-2"/>
          <c:y val="5.2663066076126593E-2"/>
          <c:w val="0.9158036377478308"/>
          <c:h val="0.559191665287575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Pão Aberto dia 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Planilha1!$G$1</c:f>
              <c:strCache>
                <c:ptCount val="1"/>
                <c:pt idx="0">
                  <c:v>Adesividade</c:v>
                </c:pt>
              </c:strCache>
            </c:strRef>
          </c:cat>
          <c:val>
            <c:numRef>
              <c:f>Planilha1!$G$2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1-4E41-90BF-875B89A64397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Pão Aberto dia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Planilha1!$G$1</c:f>
              <c:strCache>
                <c:ptCount val="1"/>
                <c:pt idx="0">
                  <c:v>Adesividade</c:v>
                </c:pt>
              </c:strCache>
            </c:strRef>
          </c:cat>
          <c:val>
            <c:numRef>
              <c:f>Planilha1!$G$3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1-4E41-90BF-875B89A64397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Pão Aberto dia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Planilha1!$G$1</c:f>
              <c:strCache>
                <c:ptCount val="1"/>
                <c:pt idx="0">
                  <c:v>Adesividade</c:v>
                </c:pt>
              </c:strCache>
            </c:strRef>
          </c:cat>
          <c:val>
            <c:numRef>
              <c:f>Planilha1!$G$4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9-451E-8BFB-621A9F9C59E1}"/>
            </c:ext>
          </c:extLst>
        </c:ser>
        <c:ser>
          <c:idx val="5"/>
          <c:order val="3"/>
          <c:tx>
            <c:strRef>
              <c:f>Planilha1!$A$5</c:f>
              <c:strCache>
                <c:ptCount val="1"/>
                <c:pt idx="0">
                  <c:v>Pão Aberto dia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cat>
            <c:strRef>
              <c:f>Planilha1!$G$1</c:f>
              <c:strCache>
                <c:ptCount val="1"/>
                <c:pt idx="0">
                  <c:v>Adesividade</c:v>
                </c:pt>
              </c:strCache>
            </c:strRef>
          </c:cat>
          <c:val>
            <c:numRef>
              <c:f>Planilha1!$G$5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9-451E-8BFB-621A9F9C59E1}"/>
            </c:ext>
          </c:extLst>
        </c:ser>
        <c:ser>
          <c:idx val="6"/>
          <c:order val="4"/>
          <c:tx>
            <c:strRef>
              <c:f>Planilha1!$A$6</c:f>
              <c:strCache>
                <c:ptCount val="1"/>
                <c:pt idx="0">
                  <c:v>Pão Aberto dia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Planilha1!$G$1</c:f>
              <c:strCache>
                <c:ptCount val="1"/>
                <c:pt idx="0">
                  <c:v>Adesividade</c:v>
                </c:pt>
              </c:strCache>
            </c:strRef>
          </c:cat>
          <c:val>
            <c:numRef>
              <c:f>Planilha1!$G$6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CE89-451E-8BFB-621A9F9C59E1}"/>
            </c:ext>
          </c:extLst>
        </c:ser>
        <c:ser>
          <c:idx val="7"/>
          <c:order val="5"/>
          <c:tx>
            <c:strRef>
              <c:f>Planilha1!$A$7</c:f>
              <c:strCache>
                <c:ptCount val="1"/>
                <c:pt idx="0">
                  <c:v>Pão Aberto dia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Planilha1!$G$1</c:f>
              <c:strCache>
                <c:ptCount val="1"/>
                <c:pt idx="0">
                  <c:v>Adesividade</c:v>
                </c:pt>
              </c:strCache>
            </c:strRef>
          </c:cat>
          <c:val>
            <c:numRef>
              <c:f>Planilha1!$G$7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CE89-451E-8BFB-621A9F9C59E1}"/>
            </c:ext>
          </c:extLst>
        </c:ser>
        <c:ser>
          <c:idx val="8"/>
          <c:order val="6"/>
          <c:tx>
            <c:strRef>
              <c:f>Planilha1!$A$8</c:f>
              <c:strCache>
                <c:ptCount val="1"/>
                <c:pt idx="0">
                  <c:v>Pão Aberto dia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Planilha1!$G$1</c:f>
              <c:strCache>
                <c:ptCount val="1"/>
                <c:pt idx="0">
                  <c:v>Adesividade</c:v>
                </c:pt>
              </c:strCache>
            </c:strRef>
          </c:cat>
          <c:val>
            <c:numRef>
              <c:f>Planilha1!$G$8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CE89-451E-8BFB-621A9F9C59E1}"/>
            </c:ext>
          </c:extLst>
        </c:ser>
        <c:ser>
          <c:idx val="9"/>
          <c:order val="7"/>
          <c:tx>
            <c:strRef>
              <c:f>Planilha1!$A$9</c:f>
              <c:strCache>
                <c:ptCount val="1"/>
                <c:pt idx="0">
                  <c:v>Pão Aberto dia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Planilha1!$G$1</c:f>
              <c:strCache>
                <c:ptCount val="1"/>
                <c:pt idx="0">
                  <c:v>Adesividade</c:v>
                </c:pt>
              </c:strCache>
            </c:strRef>
          </c:cat>
          <c:val>
            <c:numRef>
              <c:f>Planilha1!$G$9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CE89-451E-8BFB-621A9F9C59E1}"/>
            </c:ext>
          </c:extLst>
        </c:ser>
        <c:ser>
          <c:idx val="10"/>
          <c:order val="8"/>
          <c:tx>
            <c:strRef>
              <c:f>Planilha1!$A$10</c:f>
              <c:strCache>
                <c:ptCount val="1"/>
                <c:pt idx="0">
                  <c:v>Pão Fechado dia 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Planilha1!$G$1</c:f>
              <c:strCache>
                <c:ptCount val="1"/>
                <c:pt idx="0">
                  <c:v>Adesividade</c:v>
                </c:pt>
              </c:strCache>
            </c:strRef>
          </c:cat>
          <c:val>
            <c:numRef>
              <c:f>Planilha1!$G$10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89-451E-8BFB-621A9F9C59E1}"/>
            </c:ext>
          </c:extLst>
        </c:ser>
        <c:ser>
          <c:idx val="11"/>
          <c:order val="9"/>
          <c:tx>
            <c:strRef>
              <c:f>Planilha1!$A$11</c:f>
              <c:strCache>
                <c:ptCount val="1"/>
                <c:pt idx="0">
                  <c:v>Pão Fechado dia 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Planilha1!$G$1</c:f>
              <c:strCache>
                <c:ptCount val="1"/>
                <c:pt idx="0">
                  <c:v>Adesividade</c:v>
                </c:pt>
              </c:strCache>
            </c:strRef>
          </c:cat>
          <c:val>
            <c:numRef>
              <c:f>Planilha1!$G$11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89-451E-8BFB-621A9F9C59E1}"/>
            </c:ext>
          </c:extLst>
        </c:ser>
        <c:ser>
          <c:idx val="12"/>
          <c:order val="10"/>
          <c:tx>
            <c:strRef>
              <c:f>Planilha1!$A$12</c:f>
              <c:strCache>
                <c:ptCount val="1"/>
                <c:pt idx="0">
                  <c:v>Pão Fechado dia 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Planilha1!$G$1</c:f>
              <c:strCache>
                <c:ptCount val="1"/>
                <c:pt idx="0">
                  <c:v>Adesividade</c:v>
                </c:pt>
              </c:strCache>
            </c:strRef>
          </c:cat>
          <c:val>
            <c:numRef>
              <c:f>Planilha1!$G$12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89-451E-8BFB-621A9F9C59E1}"/>
            </c:ext>
          </c:extLst>
        </c:ser>
        <c:ser>
          <c:idx val="15"/>
          <c:order val="11"/>
          <c:tx>
            <c:strRef>
              <c:f>Planilha1!$A$13</c:f>
              <c:strCache>
                <c:ptCount val="1"/>
                <c:pt idx="0">
                  <c:v>Pão Fechado dia 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Planilha1!$G$1</c:f>
              <c:strCache>
                <c:ptCount val="1"/>
                <c:pt idx="0">
                  <c:v>Adesividade</c:v>
                </c:pt>
              </c:strCache>
            </c:strRef>
          </c:cat>
          <c:val>
            <c:numRef>
              <c:f>Planilha1!$G$13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E89-451E-8BFB-621A9F9C59E1}"/>
            </c:ext>
          </c:extLst>
        </c:ser>
        <c:ser>
          <c:idx val="16"/>
          <c:order val="12"/>
          <c:tx>
            <c:strRef>
              <c:f>Planilha1!$A$14</c:f>
              <c:strCache>
                <c:ptCount val="1"/>
                <c:pt idx="0">
                  <c:v>Pão Fechado dia 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Planilha1!$G$1</c:f>
              <c:strCache>
                <c:ptCount val="1"/>
                <c:pt idx="0">
                  <c:v>Adesividade</c:v>
                </c:pt>
              </c:strCache>
            </c:strRef>
          </c:cat>
          <c:val>
            <c:numRef>
              <c:f>Planilha1!$G$14</c:f>
              <c:numCache>
                <c:formatCode>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CE89-451E-8BFB-621A9F9C59E1}"/>
            </c:ext>
          </c:extLst>
        </c:ser>
        <c:ser>
          <c:idx val="17"/>
          <c:order val="13"/>
          <c:tx>
            <c:strRef>
              <c:f>Planilha1!$A$15</c:f>
              <c:strCache>
                <c:ptCount val="1"/>
                <c:pt idx="0">
                  <c:v>Pão Fechado dia 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Planilha1!$G$1</c:f>
              <c:strCache>
                <c:ptCount val="1"/>
                <c:pt idx="0">
                  <c:v>Adesividade</c:v>
                </c:pt>
              </c:strCache>
            </c:strRef>
          </c:cat>
          <c:val>
            <c:numRef>
              <c:f>Planilha1!$G$15</c:f>
              <c:numCache>
                <c:formatCode>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CE89-451E-8BFB-621A9F9C59E1}"/>
            </c:ext>
          </c:extLst>
        </c:ser>
        <c:ser>
          <c:idx val="18"/>
          <c:order val="14"/>
          <c:tx>
            <c:strRef>
              <c:f>Planilha1!$A$16</c:f>
              <c:strCache>
                <c:ptCount val="1"/>
                <c:pt idx="0">
                  <c:v>Pão Fechado dia 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Planilha1!$G$1</c:f>
              <c:strCache>
                <c:ptCount val="1"/>
                <c:pt idx="0">
                  <c:v>Adesividade</c:v>
                </c:pt>
              </c:strCache>
            </c:strRef>
          </c:cat>
          <c:val>
            <c:numRef>
              <c:f>Planilha1!$G$16</c:f>
              <c:numCache>
                <c:formatCode>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0-CE89-451E-8BFB-621A9F9C59E1}"/>
            </c:ext>
          </c:extLst>
        </c:ser>
        <c:ser>
          <c:idx val="19"/>
          <c:order val="15"/>
          <c:tx>
            <c:strRef>
              <c:f>Planilha1!$A$17</c:f>
              <c:strCache>
                <c:ptCount val="1"/>
                <c:pt idx="0">
                  <c:v>Pão Fechado dia 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Planilha1!$G$1</c:f>
              <c:strCache>
                <c:ptCount val="1"/>
                <c:pt idx="0">
                  <c:v>Adesividade</c:v>
                </c:pt>
              </c:strCache>
            </c:strRef>
          </c:cat>
          <c:val>
            <c:numRef>
              <c:f>Planilha1!$G$17</c:f>
              <c:numCache>
                <c:formatCode>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1-CE89-451E-8BFB-621A9F9C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814431"/>
        <c:axId val="674815391"/>
      </c:barChart>
      <c:catAx>
        <c:axId val="6748144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815391"/>
        <c:crosses val="autoZero"/>
        <c:auto val="1"/>
        <c:lblAlgn val="ctr"/>
        <c:lblOffset val="100"/>
        <c:noMultiLvlLbl val="0"/>
      </c:catAx>
      <c:valAx>
        <c:axId val="67481539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81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69685940393853385"/>
          <c:w val="0.98687094342979242"/>
          <c:h val="0.30314059606146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5.0925925925925923E-2"/>
          <c:w val="0.87753018372703417"/>
          <c:h val="0.59340696996208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Pão Aberto dia 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(Planilha1!$C$1,Planilha1!$H$1:$I$1)</c:f>
              <c:strCache>
                <c:ptCount val="3"/>
                <c:pt idx="0">
                  <c:v>Dureza</c:v>
                </c:pt>
                <c:pt idx="1">
                  <c:v>Gomosidade</c:v>
                </c:pt>
                <c:pt idx="2">
                  <c:v>Mastigabilidade</c:v>
                </c:pt>
              </c:strCache>
            </c:strRef>
          </c:cat>
          <c:val>
            <c:numRef>
              <c:f>(Planilha1!$C$2,Planilha1!$H$2:$I$2)</c:f>
              <c:numCache>
                <c:formatCode>0.00</c:formatCode>
                <c:ptCount val="3"/>
                <c:pt idx="0" formatCode="General">
                  <c:v>765.1</c:v>
                </c:pt>
                <c:pt idx="1">
                  <c:v>561.76108268350094</c:v>
                </c:pt>
                <c:pt idx="2">
                  <c:v>505.014796419194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7-47AF-9494-B6CAA3C3C210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Pão Aberto dia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(Planilha1!$C$1,Planilha1!$H$1:$I$1)</c:f>
              <c:strCache>
                <c:ptCount val="3"/>
                <c:pt idx="0">
                  <c:v>Dureza</c:v>
                </c:pt>
                <c:pt idx="1">
                  <c:v>Gomosidade</c:v>
                </c:pt>
                <c:pt idx="2">
                  <c:v>Mastigabilidade</c:v>
                </c:pt>
              </c:strCache>
            </c:strRef>
          </c:cat>
          <c:val>
            <c:numRef>
              <c:f>(Planilha1!$C$3,Planilha1!$H$3:$I$3)</c:f>
              <c:numCache>
                <c:formatCode>0.00</c:formatCode>
                <c:ptCount val="3"/>
                <c:pt idx="0" formatCode="General">
                  <c:v>439.6</c:v>
                </c:pt>
                <c:pt idx="1">
                  <c:v>318.04929592433803</c:v>
                </c:pt>
                <c:pt idx="2">
                  <c:v>283.46498817486901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7-47AF-9494-B6CAA3C3C210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Pão Aberto dia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(Planilha1!$C$1,Planilha1!$H$1:$I$1)</c:f>
              <c:strCache>
                <c:ptCount val="3"/>
                <c:pt idx="0">
                  <c:v>Dureza</c:v>
                </c:pt>
                <c:pt idx="1">
                  <c:v>Gomosidade</c:v>
                </c:pt>
                <c:pt idx="2">
                  <c:v>Mastigabilidade</c:v>
                </c:pt>
              </c:strCache>
            </c:strRef>
          </c:cat>
          <c:val>
            <c:numRef>
              <c:f>(Planilha1!$C$4,Planilha1!$H$4:$I$4)</c:f>
              <c:numCache>
                <c:formatCode>0.00</c:formatCode>
                <c:ptCount val="3"/>
                <c:pt idx="0" formatCode="General">
                  <c:v>657.2</c:v>
                </c:pt>
                <c:pt idx="1">
                  <c:v>428.61448751291402</c:v>
                </c:pt>
                <c:pt idx="2">
                  <c:v>385.77353682415401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B7-47AF-9494-B6CAA3C3C210}"/>
            </c:ext>
          </c:extLst>
        </c:ser>
        <c:ser>
          <c:idx val="5"/>
          <c:order val="3"/>
          <c:tx>
            <c:strRef>
              <c:f>Planilha1!$A$5</c:f>
              <c:strCache>
                <c:ptCount val="1"/>
                <c:pt idx="0">
                  <c:v>Pão Aberto dia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(Planilha1!$C$1,Planilha1!$H$1:$I$1)</c:f>
              <c:strCache>
                <c:ptCount val="3"/>
                <c:pt idx="0">
                  <c:v>Dureza</c:v>
                </c:pt>
                <c:pt idx="1">
                  <c:v>Gomosidade</c:v>
                </c:pt>
                <c:pt idx="2">
                  <c:v>Mastigabilidade</c:v>
                </c:pt>
              </c:strCache>
            </c:strRef>
          </c:cat>
          <c:val>
            <c:numRef>
              <c:f>(Planilha1!$C$5,Planilha1!$H$5:$I$5)</c:f>
              <c:numCache>
                <c:formatCode>0.00</c:formatCode>
                <c:ptCount val="3"/>
                <c:pt idx="0" formatCode="General">
                  <c:v>642.70000000000005</c:v>
                </c:pt>
                <c:pt idx="1">
                  <c:v>388.75730441395098</c:v>
                </c:pt>
                <c:pt idx="2">
                  <c:v>337.71228641052102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B7-47AF-9494-B6CAA3C3C210}"/>
            </c:ext>
          </c:extLst>
        </c:ser>
        <c:ser>
          <c:idx val="6"/>
          <c:order val="4"/>
          <c:tx>
            <c:strRef>
              <c:f>Planilha1!$A$6</c:f>
              <c:strCache>
                <c:ptCount val="1"/>
                <c:pt idx="0">
                  <c:v>Pão Aberto dia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(Planilha1!$C$1,Planilha1!$H$1:$I$1)</c:f>
              <c:strCache>
                <c:ptCount val="3"/>
                <c:pt idx="0">
                  <c:v>Dureza</c:v>
                </c:pt>
                <c:pt idx="1">
                  <c:v>Gomosidade</c:v>
                </c:pt>
                <c:pt idx="2">
                  <c:v>Mastigabilidade</c:v>
                </c:pt>
              </c:strCache>
            </c:strRef>
          </c:cat>
          <c:val>
            <c:numRef>
              <c:f>(Planilha1!$C$6,Planilha1!$H$6:$I$6)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EBB7-47AF-9494-B6CAA3C3C210}"/>
            </c:ext>
          </c:extLst>
        </c:ser>
        <c:ser>
          <c:idx val="7"/>
          <c:order val="5"/>
          <c:tx>
            <c:strRef>
              <c:f>Planilha1!$A$7</c:f>
              <c:strCache>
                <c:ptCount val="1"/>
                <c:pt idx="0">
                  <c:v>Pão Aberto dia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(Planilha1!$C$1,Planilha1!$H$1:$I$1)</c:f>
              <c:strCache>
                <c:ptCount val="3"/>
                <c:pt idx="0">
                  <c:v>Dureza</c:v>
                </c:pt>
                <c:pt idx="1">
                  <c:v>Gomosidade</c:v>
                </c:pt>
                <c:pt idx="2">
                  <c:v>Mastigabilidade</c:v>
                </c:pt>
              </c:strCache>
            </c:strRef>
          </c:cat>
          <c:val>
            <c:numRef>
              <c:f>(Planilha1!$C$7,Planilha1!$H$7:$I$7)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EBB7-47AF-9494-B6CAA3C3C210}"/>
            </c:ext>
          </c:extLst>
        </c:ser>
        <c:ser>
          <c:idx val="8"/>
          <c:order val="6"/>
          <c:tx>
            <c:strRef>
              <c:f>Planilha1!$A$8</c:f>
              <c:strCache>
                <c:ptCount val="1"/>
                <c:pt idx="0">
                  <c:v>Pão Aberto dia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(Planilha1!$C$1,Planilha1!$H$1:$I$1)</c:f>
              <c:strCache>
                <c:ptCount val="3"/>
                <c:pt idx="0">
                  <c:v>Dureza</c:v>
                </c:pt>
                <c:pt idx="1">
                  <c:v>Gomosidade</c:v>
                </c:pt>
                <c:pt idx="2">
                  <c:v>Mastigabilidade</c:v>
                </c:pt>
              </c:strCache>
            </c:strRef>
          </c:cat>
          <c:val>
            <c:numRef>
              <c:f>(Planilha1!$C$8,Planilha1!$H$8:$I$8)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8-EBB7-47AF-9494-B6CAA3C3C210}"/>
            </c:ext>
          </c:extLst>
        </c:ser>
        <c:ser>
          <c:idx val="9"/>
          <c:order val="7"/>
          <c:tx>
            <c:strRef>
              <c:f>Planilha1!$A$9</c:f>
              <c:strCache>
                <c:ptCount val="1"/>
                <c:pt idx="0">
                  <c:v>Pão Aberto dia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(Planilha1!$C$1,Planilha1!$H$1:$I$1)</c:f>
              <c:strCache>
                <c:ptCount val="3"/>
                <c:pt idx="0">
                  <c:v>Dureza</c:v>
                </c:pt>
                <c:pt idx="1">
                  <c:v>Gomosidade</c:v>
                </c:pt>
                <c:pt idx="2">
                  <c:v>Mastigabilidade</c:v>
                </c:pt>
              </c:strCache>
            </c:strRef>
          </c:cat>
          <c:val>
            <c:numRef>
              <c:f>(Planilha1!$C$9,Planilha1!$H$9:$I$9)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EBB7-47AF-9494-B6CAA3C3C210}"/>
            </c:ext>
          </c:extLst>
        </c:ser>
        <c:ser>
          <c:idx val="10"/>
          <c:order val="8"/>
          <c:tx>
            <c:strRef>
              <c:f>Planilha1!$A$10</c:f>
              <c:strCache>
                <c:ptCount val="1"/>
                <c:pt idx="0">
                  <c:v>Pão Fechado dia 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(Planilha1!$C$1,Planilha1!$H$1:$I$1)</c:f>
              <c:strCache>
                <c:ptCount val="3"/>
                <c:pt idx="0">
                  <c:v>Dureza</c:v>
                </c:pt>
                <c:pt idx="1">
                  <c:v>Gomosidade</c:v>
                </c:pt>
                <c:pt idx="2">
                  <c:v>Mastigabilidade</c:v>
                </c:pt>
              </c:strCache>
            </c:strRef>
          </c:cat>
          <c:val>
            <c:numRef>
              <c:f>(Planilha1!$C$10,Planilha1!$H$10:$I$10)</c:f>
              <c:numCache>
                <c:formatCode>0.00</c:formatCode>
                <c:ptCount val="3"/>
                <c:pt idx="0" formatCode="General">
                  <c:v>635.70000000000005</c:v>
                </c:pt>
                <c:pt idx="1">
                  <c:v>485.63790455718799</c:v>
                </c:pt>
                <c:pt idx="2">
                  <c:v>431.987806062348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B7-47AF-9494-B6CAA3C3C210}"/>
            </c:ext>
          </c:extLst>
        </c:ser>
        <c:ser>
          <c:idx val="11"/>
          <c:order val="9"/>
          <c:tx>
            <c:strRef>
              <c:f>Planilha1!$A$11</c:f>
              <c:strCache>
                <c:ptCount val="1"/>
                <c:pt idx="0">
                  <c:v>Pão Fechado dia 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(Planilha1!$C$1,Planilha1!$H$1:$I$1)</c:f>
              <c:strCache>
                <c:ptCount val="3"/>
                <c:pt idx="0">
                  <c:v>Dureza</c:v>
                </c:pt>
                <c:pt idx="1">
                  <c:v>Gomosidade</c:v>
                </c:pt>
                <c:pt idx="2">
                  <c:v>Mastigabilidade</c:v>
                </c:pt>
              </c:strCache>
            </c:strRef>
          </c:cat>
          <c:val>
            <c:numRef>
              <c:f>(Planilha1!$C$11,Planilha1!$H$11:$I$11)</c:f>
              <c:numCache>
                <c:formatCode>0.00</c:formatCode>
                <c:ptCount val="3"/>
                <c:pt idx="0" formatCode="General">
                  <c:v>552.9</c:v>
                </c:pt>
                <c:pt idx="1">
                  <c:v>394.36246294842198</c:v>
                </c:pt>
                <c:pt idx="2">
                  <c:v>354.50464356393599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B7-47AF-9494-B6CAA3C3C210}"/>
            </c:ext>
          </c:extLst>
        </c:ser>
        <c:ser>
          <c:idx val="12"/>
          <c:order val="10"/>
          <c:tx>
            <c:strRef>
              <c:f>Planilha1!$A$12</c:f>
              <c:strCache>
                <c:ptCount val="1"/>
                <c:pt idx="0">
                  <c:v>Pão Fechado dia 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(Planilha1!$C$1,Planilha1!$H$1:$I$1)</c:f>
              <c:strCache>
                <c:ptCount val="3"/>
                <c:pt idx="0">
                  <c:v>Dureza</c:v>
                </c:pt>
                <c:pt idx="1">
                  <c:v>Gomosidade</c:v>
                </c:pt>
                <c:pt idx="2">
                  <c:v>Mastigabilidade</c:v>
                </c:pt>
              </c:strCache>
            </c:strRef>
          </c:cat>
          <c:val>
            <c:numRef>
              <c:f>(Planilha1!$C$12,Planilha1!$H$12:$I$12)</c:f>
              <c:numCache>
                <c:formatCode>0.00</c:formatCode>
                <c:ptCount val="3"/>
                <c:pt idx="0" formatCode="General">
                  <c:v>478.9</c:v>
                </c:pt>
                <c:pt idx="1">
                  <c:v>326.33963550623099</c:v>
                </c:pt>
                <c:pt idx="2">
                  <c:v>286.80233351220699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BB7-47AF-9494-B6CAA3C3C210}"/>
            </c:ext>
          </c:extLst>
        </c:ser>
        <c:ser>
          <c:idx val="15"/>
          <c:order val="11"/>
          <c:tx>
            <c:strRef>
              <c:f>Planilha1!$A$13</c:f>
              <c:strCache>
                <c:ptCount val="1"/>
                <c:pt idx="0">
                  <c:v>Pão Fechado dia 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(Planilha1!$C$1,Planilha1!$H$1:$I$1)</c:f>
              <c:strCache>
                <c:ptCount val="3"/>
                <c:pt idx="0">
                  <c:v>Dureza</c:v>
                </c:pt>
                <c:pt idx="1">
                  <c:v>Gomosidade</c:v>
                </c:pt>
                <c:pt idx="2">
                  <c:v>Mastigabilidade</c:v>
                </c:pt>
              </c:strCache>
            </c:strRef>
          </c:cat>
          <c:val>
            <c:numRef>
              <c:f>(Planilha1!$C$13,Planilha1!$H$13:$I$13)</c:f>
              <c:numCache>
                <c:formatCode>0.00</c:formatCode>
                <c:ptCount val="3"/>
                <c:pt idx="0" formatCode="General">
                  <c:v>505.6</c:v>
                </c:pt>
                <c:pt idx="1">
                  <c:v>334.42032071990201</c:v>
                </c:pt>
                <c:pt idx="2">
                  <c:v>300.62079365005798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BB7-47AF-9494-B6CAA3C3C210}"/>
            </c:ext>
          </c:extLst>
        </c:ser>
        <c:ser>
          <c:idx val="16"/>
          <c:order val="12"/>
          <c:tx>
            <c:strRef>
              <c:f>Planilha1!$A$14</c:f>
              <c:strCache>
                <c:ptCount val="1"/>
                <c:pt idx="0">
                  <c:v>Pão Fechado dia 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(Planilha1!$C$1,Planilha1!$H$1:$I$1)</c:f>
              <c:strCache>
                <c:ptCount val="3"/>
                <c:pt idx="0">
                  <c:v>Dureza</c:v>
                </c:pt>
                <c:pt idx="1">
                  <c:v>Gomosidade</c:v>
                </c:pt>
                <c:pt idx="2">
                  <c:v>Mastigabilidade</c:v>
                </c:pt>
              </c:strCache>
            </c:strRef>
          </c:cat>
          <c:val>
            <c:numRef>
              <c:f>(Planilha1!$C$14,Planilha1!$H$14:$I$14)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0-EBB7-47AF-9494-B6CAA3C3C210}"/>
            </c:ext>
          </c:extLst>
        </c:ser>
        <c:ser>
          <c:idx val="17"/>
          <c:order val="13"/>
          <c:tx>
            <c:strRef>
              <c:f>Planilha1!$A$15</c:f>
              <c:strCache>
                <c:ptCount val="1"/>
                <c:pt idx="0">
                  <c:v>Pão Fechado dia 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(Planilha1!$C$1,Planilha1!$H$1:$I$1)</c:f>
              <c:strCache>
                <c:ptCount val="3"/>
                <c:pt idx="0">
                  <c:v>Dureza</c:v>
                </c:pt>
                <c:pt idx="1">
                  <c:v>Gomosidade</c:v>
                </c:pt>
                <c:pt idx="2">
                  <c:v>Mastigabilidade</c:v>
                </c:pt>
              </c:strCache>
            </c:strRef>
          </c:cat>
          <c:val>
            <c:numRef>
              <c:f>(Planilha1!$C$15,Planilha1!$H$15:$I$15)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1-EBB7-47AF-9494-B6CAA3C3C210}"/>
            </c:ext>
          </c:extLst>
        </c:ser>
        <c:ser>
          <c:idx val="18"/>
          <c:order val="14"/>
          <c:tx>
            <c:strRef>
              <c:f>Planilha1!$A$16</c:f>
              <c:strCache>
                <c:ptCount val="1"/>
                <c:pt idx="0">
                  <c:v>Pão Fechado dia 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(Planilha1!$C$1,Planilha1!$H$1:$I$1)</c:f>
              <c:strCache>
                <c:ptCount val="3"/>
                <c:pt idx="0">
                  <c:v>Dureza</c:v>
                </c:pt>
                <c:pt idx="1">
                  <c:v>Gomosidade</c:v>
                </c:pt>
                <c:pt idx="2">
                  <c:v>Mastigabilidade</c:v>
                </c:pt>
              </c:strCache>
            </c:strRef>
          </c:cat>
          <c:val>
            <c:numRef>
              <c:f>(Planilha1!$C$16,Planilha1!$H$16:$I$16)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2-EBB7-47AF-9494-B6CAA3C3C210}"/>
            </c:ext>
          </c:extLst>
        </c:ser>
        <c:ser>
          <c:idx val="19"/>
          <c:order val="15"/>
          <c:tx>
            <c:strRef>
              <c:f>Planilha1!$A$17</c:f>
              <c:strCache>
                <c:ptCount val="1"/>
                <c:pt idx="0">
                  <c:v>Pão Fechado dia 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(Planilha1!$C$1,Planilha1!$H$1:$I$1)</c:f>
              <c:strCache>
                <c:ptCount val="3"/>
                <c:pt idx="0">
                  <c:v>Dureza</c:v>
                </c:pt>
                <c:pt idx="1">
                  <c:v>Gomosidade</c:v>
                </c:pt>
                <c:pt idx="2">
                  <c:v>Mastigabilidade</c:v>
                </c:pt>
              </c:strCache>
            </c:strRef>
          </c:cat>
          <c:val>
            <c:numRef>
              <c:f>(Planilha1!$C$17,Planilha1!$H$17:$I$17)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3-EBB7-47AF-9494-B6CAA3C3C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170400"/>
        <c:axId val="1516485760"/>
      </c:barChart>
      <c:catAx>
        <c:axId val="94217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485760"/>
        <c:crosses val="autoZero"/>
        <c:auto val="1"/>
        <c:lblAlgn val="ctr"/>
        <c:lblOffset val="100"/>
        <c:noMultiLvlLbl val="0"/>
      </c:catAx>
      <c:valAx>
        <c:axId val="1516485760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217040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429790026246721E-2"/>
          <c:y val="0.72858413531641875"/>
          <c:w val="0.95912576552930884"/>
          <c:h val="0.2436380869058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188994280028611E-2"/>
          <c:y val="6.9444444444444448E-2"/>
          <c:w val="0.88039100540852433"/>
          <c:h val="0.58762102653834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Pão Aberto dia 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Planilha1!$D$1:$F$1</c:f>
              <c:strCache>
                <c:ptCount val="3"/>
                <c:pt idx="0">
                  <c:v>Elasticidade</c:v>
                </c:pt>
                <c:pt idx="1">
                  <c:v>Coesividade</c:v>
                </c:pt>
                <c:pt idx="2">
                  <c:v>Resiliência</c:v>
                </c:pt>
              </c:strCache>
            </c:strRef>
          </c:cat>
          <c:val>
            <c:numRef>
              <c:f>Planilha1!$D$2:$F$2</c:f>
              <c:numCache>
                <c:formatCode>0.00%</c:formatCode>
                <c:ptCount val="3"/>
                <c:pt idx="0">
                  <c:v>0.89898501691638399</c:v>
                </c:pt>
                <c:pt idx="1">
                  <c:v>0.73423223458829101</c:v>
                </c:pt>
                <c:pt idx="2">
                  <c:v>0.39854527165176201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2-4E09-9C8F-67063BB6471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Pão Aberto dia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Planilha1!$D$1:$F$1</c:f>
              <c:strCache>
                <c:ptCount val="3"/>
                <c:pt idx="0">
                  <c:v>Elasticidade</c:v>
                </c:pt>
                <c:pt idx="1">
                  <c:v>Coesividade</c:v>
                </c:pt>
                <c:pt idx="2">
                  <c:v>Resiliência</c:v>
                </c:pt>
              </c:strCache>
            </c:strRef>
          </c:cat>
          <c:val>
            <c:numRef>
              <c:f>Planilha1!$D$3:$F$3</c:f>
              <c:numCache>
                <c:formatCode>0.00%</c:formatCode>
                <c:ptCount val="3"/>
                <c:pt idx="0">
                  <c:v>0.89126117179741804</c:v>
                </c:pt>
                <c:pt idx="1">
                  <c:v>0.72349703349485395</c:v>
                </c:pt>
                <c:pt idx="2">
                  <c:v>0.36811604808887899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2-4E09-9C8F-67063BB6471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Pão Aberto dia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Planilha1!$D$1:$F$1</c:f>
              <c:strCache>
                <c:ptCount val="3"/>
                <c:pt idx="0">
                  <c:v>Elasticidade</c:v>
                </c:pt>
                <c:pt idx="1">
                  <c:v>Coesividade</c:v>
                </c:pt>
                <c:pt idx="2">
                  <c:v>Resiliência</c:v>
                </c:pt>
              </c:strCache>
            </c:strRef>
          </c:cat>
          <c:val>
            <c:numRef>
              <c:f>Planilha1!$D$4:$F$4</c:f>
              <c:numCache>
                <c:formatCode>0.00%</c:formatCode>
                <c:ptCount val="3"/>
                <c:pt idx="0">
                  <c:v>0.90004782400765304</c:v>
                </c:pt>
                <c:pt idx="1">
                  <c:v>0.65218272597826299</c:v>
                </c:pt>
                <c:pt idx="2">
                  <c:v>0.30246250202619701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2-4E09-9C8F-67063BB64711}"/>
            </c:ext>
          </c:extLst>
        </c:ser>
        <c:ser>
          <c:idx val="5"/>
          <c:order val="3"/>
          <c:tx>
            <c:strRef>
              <c:f>Planilha1!$A$5</c:f>
              <c:strCache>
                <c:ptCount val="1"/>
                <c:pt idx="0">
                  <c:v>Pão Aberto dia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Planilha1!$D$1:$F$1</c:f>
              <c:strCache>
                <c:ptCount val="3"/>
                <c:pt idx="0">
                  <c:v>Elasticidade</c:v>
                </c:pt>
                <c:pt idx="1">
                  <c:v>Coesividade</c:v>
                </c:pt>
                <c:pt idx="2">
                  <c:v>Resiliência</c:v>
                </c:pt>
              </c:strCache>
            </c:strRef>
          </c:cat>
          <c:val>
            <c:numRef>
              <c:f>Planilha1!$D$5:$F$5</c:f>
              <c:numCache>
                <c:formatCode>0.00%</c:formatCode>
                <c:ptCount val="3"/>
                <c:pt idx="0">
                  <c:v>0.86869695456814799</c:v>
                </c:pt>
                <c:pt idx="1">
                  <c:v>0.60488144455259096</c:v>
                </c:pt>
                <c:pt idx="2">
                  <c:v>0.30591858982701697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82-4E09-9C8F-67063BB64711}"/>
            </c:ext>
          </c:extLst>
        </c:ser>
        <c:ser>
          <c:idx val="6"/>
          <c:order val="4"/>
          <c:tx>
            <c:strRef>
              <c:f>Planilha1!$A$6</c:f>
              <c:strCache>
                <c:ptCount val="1"/>
                <c:pt idx="0">
                  <c:v>Pão Aberto dia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Planilha1!$D$1:$F$1</c:f>
              <c:strCache>
                <c:ptCount val="3"/>
                <c:pt idx="0">
                  <c:v>Elasticidade</c:v>
                </c:pt>
                <c:pt idx="1">
                  <c:v>Coesividade</c:v>
                </c:pt>
                <c:pt idx="2">
                  <c:v>Resiliência</c:v>
                </c:pt>
              </c:strCache>
            </c:strRef>
          </c:cat>
          <c:val>
            <c:numRef>
              <c:f>Planilha1!$D$6:$F$6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7182-4E09-9C8F-67063BB64711}"/>
            </c:ext>
          </c:extLst>
        </c:ser>
        <c:ser>
          <c:idx val="7"/>
          <c:order val="5"/>
          <c:tx>
            <c:strRef>
              <c:f>Planilha1!$A$7</c:f>
              <c:strCache>
                <c:ptCount val="1"/>
                <c:pt idx="0">
                  <c:v>Pão Aberto dia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Planilha1!$D$1:$F$1</c:f>
              <c:strCache>
                <c:ptCount val="3"/>
                <c:pt idx="0">
                  <c:v>Elasticidade</c:v>
                </c:pt>
                <c:pt idx="1">
                  <c:v>Coesividade</c:v>
                </c:pt>
                <c:pt idx="2">
                  <c:v>Resiliência</c:v>
                </c:pt>
              </c:strCache>
            </c:strRef>
          </c:cat>
          <c:val>
            <c:numRef>
              <c:f>Planilha1!$D$7:$F$7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7182-4E09-9C8F-67063BB64711}"/>
            </c:ext>
          </c:extLst>
        </c:ser>
        <c:ser>
          <c:idx val="8"/>
          <c:order val="6"/>
          <c:tx>
            <c:strRef>
              <c:f>Planilha1!$A$8</c:f>
              <c:strCache>
                <c:ptCount val="1"/>
                <c:pt idx="0">
                  <c:v>Pão Aberto dia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Planilha1!$D$1:$F$1</c:f>
              <c:strCache>
                <c:ptCount val="3"/>
                <c:pt idx="0">
                  <c:v>Elasticidade</c:v>
                </c:pt>
                <c:pt idx="1">
                  <c:v>Coesividade</c:v>
                </c:pt>
                <c:pt idx="2">
                  <c:v>Resiliência</c:v>
                </c:pt>
              </c:strCache>
            </c:strRef>
          </c:cat>
          <c:val>
            <c:numRef>
              <c:f>Planilha1!$D$8:$F$8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8-7182-4E09-9C8F-67063BB64711}"/>
            </c:ext>
          </c:extLst>
        </c:ser>
        <c:ser>
          <c:idx val="9"/>
          <c:order val="7"/>
          <c:tx>
            <c:strRef>
              <c:f>Planilha1!$A$9</c:f>
              <c:strCache>
                <c:ptCount val="1"/>
                <c:pt idx="0">
                  <c:v>Pão Aberto dia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Planilha1!$D$1:$F$1</c:f>
              <c:strCache>
                <c:ptCount val="3"/>
                <c:pt idx="0">
                  <c:v>Elasticidade</c:v>
                </c:pt>
                <c:pt idx="1">
                  <c:v>Coesividade</c:v>
                </c:pt>
                <c:pt idx="2">
                  <c:v>Resiliência</c:v>
                </c:pt>
              </c:strCache>
            </c:strRef>
          </c:cat>
          <c:val>
            <c:numRef>
              <c:f>Planilha1!$D$9:$F$9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7182-4E09-9C8F-67063BB64711}"/>
            </c:ext>
          </c:extLst>
        </c:ser>
        <c:ser>
          <c:idx val="10"/>
          <c:order val="8"/>
          <c:tx>
            <c:strRef>
              <c:f>Planilha1!$A$10</c:f>
              <c:strCache>
                <c:ptCount val="1"/>
                <c:pt idx="0">
                  <c:v>Pão Fechado dia 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Planilha1!$D$1:$F$1</c:f>
              <c:strCache>
                <c:ptCount val="3"/>
                <c:pt idx="0">
                  <c:v>Elasticidade</c:v>
                </c:pt>
                <c:pt idx="1">
                  <c:v>Coesividade</c:v>
                </c:pt>
                <c:pt idx="2">
                  <c:v>Resiliência</c:v>
                </c:pt>
              </c:strCache>
            </c:strRef>
          </c:cat>
          <c:val>
            <c:numRef>
              <c:f>Planilha1!$D$10:$F$10</c:f>
              <c:numCache>
                <c:formatCode>0.00%</c:formatCode>
                <c:ptCount val="3"/>
                <c:pt idx="0">
                  <c:v>0.88952654232424599</c:v>
                </c:pt>
                <c:pt idx="1">
                  <c:v>0.76394196092054101</c:v>
                </c:pt>
                <c:pt idx="2">
                  <c:v>0.40550027031522401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82-4E09-9C8F-67063BB64711}"/>
            </c:ext>
          </c:extLst>
        </c:ser>
        <c:ser>
          <c:idx val="11"/>
          <c:order val="9"/>
          <c:tx>
            <c:strRef>
              <c:f>Planilha1!$A$11</c:f>
              <c:strCache>
                <c:ptCount val="1"/>
                <c:pt idx="0">
                  <c:v>Pão Fechado dia 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Planilha1!$D$1:$F$1</c:f>
              <c:strCache>
                <c:ptCount val="3"/>
                <c:pt idx="0">
                  <c:v>Elasticidade</c:v>
                </c:pt>
                <c:pt idx="1">
                  <c:v>Coesividade</c:v>
                </c:pt>
                <c:pt idx="2">
                  <c:v>Resiliência</c:v>
                </c:pt>
              </c:strCache>
            </c:strRef>
          </c:cat>
          <c:val>
            <c:numRef>
              <c:f>Planilha1!$D$11:$F$11</c:f>
              <c:numCache>
                <c:formatCode>0.00%</c:formatCode>
                <c:ptCount val="3"/>
                <c:pt idx="0">
                  <c:v>0.898931000971818</c:v>
                </c:pt>
                <c:pt idx="1">
                  <c:v>0.71326182482984601</c:v>
                </c:pt>
                <c:pt idx="2">
                  <c:v>0.34361574601769201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82-4E09-9C8F-67063BB64711}"/>
            </c:ext>
          </c:extLst>
        </c:ser>
        <c:ser>
          <c:idx val="12"/>
          <c:order val="10"/>
          <c:tx>
            <c:strRef>
              <c:f>Planilha1!$A$12</c:f>
              <c:strCache>
                <c:ptCount val="1"/>
                <c:pt idx="0">
                  <c:v>Pão Fechado dia 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Planilha1!$D$1:$F$1</c:f>
              <c:strCache>
                <c:ptCount val="3"/>
                <c:pt idx="0">
                  <c:v>Elasticidade</c:v>
                </c:pt>
                <c:pt idx="1">
                  <c:v>Coesividade</c:v>
                </c:pt>
                <c:pt idx="2">
                  <c:v>Resiliência</c:v>
                </c:pt>
              </c:strCache>
            </c:strRef>
          </c:cat>
          <c:val>
            <c:numRef>
              <c:f>Planilha1!$D$12:$F$12</c:f>
              <c:numCache>
                <c:formatCode>0.00%</c:formatCode>
                <c:ptCount val="3"/>
                <c:pt idx="0">
                  <c:v>0.87884615384615405</c:v>
                </c:pt>
                <c:pt idx="1">
                  <c:v>0.68143586449411298</c:v>
                </c:pt>
                <c:pt idx="2">
                  <c:v>0.30276922043634702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182-4E09-9C8F-67063BB64711}"/>
            </c:ext>
          </c:extLst>
        </c:ser>
        <c:ser>
          <c:idx val="15"/>
          <c:order val="11"/>
          <c:tx>
            <c:strRef>
              <c:f>Planilha1!$A$13</c:f>
              <c:strCache>
                <c:ptCount val="1"/>
                <c:pt idx="0">
                  <c:v>Pão Fechado dia 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Planilha1!$D$1:$F$1</c:f>
              <c:strCache>
                <c:ptCount val="3"/>
                <c:pt idx="0">
                  <c:v>Elasticidade</c:v>
                </c:pt>
                <c:pt idx="1">
                  <c:v>Coesividade</c:v>
                </c:pt>
                <c:pt idx="2">
                  <c:v>Resiliência</c:v>
                </c:pt>
              </c:strCache>
            </c:strRef>
          </c:cat>
          <c:val>
            <c:numRef>
              <c:f>Planilha1!$D$13:$F$13</c:f>
              <c:numCache>
                <c:formatCode>0.00%</c:formatCode>
                <c:ptCount val="3"/>
                <c:pt idx="0">
                  <c:v>0.898931000971817</c:v>
                </c:pt>
                <c:pt idx="1">
                  <c:v>0.66143259636056595</c:v>
                </c:pt>
                <c:pt idx="2">
                  <c:v>0.31391791792932899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182-4E09-9C8F-67063BB64711}"/>
            </c:ext>
          </c:extLst>
        </c:ser>
        <c:ser>
          <c:idx val="16"/>
          <c:order val="12"/>
          <c:tx>
            <c:strRef>
              <c:f>Planilha1!$A$14</c:f>
              <c:strCache>
                <c:ptCount val="1"/>
                <c:pt idx="0">
                  <c:v>Pão Fechado dia 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Planilha1!$D$1:$F$1</c:f>
              <c:strCache>
                <c:ptCount val="3"/>
                <c:pt idx="0">
                  <c:v>Elasticidade</c:v>
                </c:pt>
                <c:pt idx="1">
                  <c:v>Coesividade</c:v>
                </c:pt>
                <c:pt idx="2">
                  <c:v>Resiliência</c:v>
                </c:pt>
              </c:strCache>
            </c:strRef>
          </c:cat>
          <c:val>
            <c:numRef>
              <c:f>Planilha1!$D$14:$F$14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0-7182-4E09-9C8F-67063BB64711}"/>
            </c:ext>
          </c:extLst>
        </c:ser>
        <c:ser>
          <c:idx val="17"/>
          <c:order val="13"/>
          <c:tx>
            <c:strRef>
              <c:f>Planilha1!$A$15</c:f>
              <c:strCache>
                <c:ptCount val="1"/>
                <c:pt idx="0">
                  <c:v>Pão Fechado dia 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Planilha1!$D$1:$F$1</c:f>
              <c:strCache>
                <c:ptCount val="3"/>
                <c:pt idx="0">
                  <c:v>Elasticidade</c:v>
                </c:pt>
                <c:pt idx="1">
                  <c:v>Coesividade</c:v>
                </c:pt>
                <c:pt idx="2">
                  <c:v>Resiliência</c:v>
                </c:pt>
              </c:strCache>
            </c:strRef>
          </c:cat>
          <c:val>
            <c:numRef>
              <c:f>Planilha1!$D$15:$F$15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1-7182-4E09-9C8F-67063BB64711}"/>
            </c:ext>
          </c:extLst>
        </c:ser>
        <c:ser>
          <c:idx val="18"/>
          <c:order val="14"/>
          <c:tx>
            <c:strRef>
              <c:f>Planilha1!$A$16</c:f>
              <c:strCache>
                <c:ptCount val="1"/>
                <c:pt idx="0">
                  <c:v>Pão Fechado dia 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Planilha1!$D$1:$F$1</c:f>
              <c:strCache>
                <c:ptCount val="3"/>
                <c:pt idx="0">
                  <c:v>Elasticidade</c:v>
                </c:pt>
                <c:pt idx="1">
                  <c:v>Coesividade</c:v>
                </c:pt>
                <c:pt idx="2">
                  <c:v>Resiliência</c:v>
                </c:pt>
              </c:strCache>
            </c:strRef>
          </c:cat>
          <c:val>
            <c:numRef>
              <c:f>Planilha1!$D$16:$F$16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2-7182-4E09-9C8F-67063BB64711}"/>
            </c:ext>
          </c:extLst>
        </c:ser>
        <c:ser>
          <c:idx val="19"/>
          <c:order val="15"/>
          <c:tx>
            <c:strRef>
              <c:f>Planilha1!$A$17</c:f>
              <c:strCache>
                <c:ptCount val="1"/>
                <c:pt idx="0">
                  <c:v>Pão Fechado dia 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Planilha1!$D$1:$F$1</c:f>
              <c:strCache>
                <c:ptCount val="3"/>
                <c:pt idx="0">
                  <c:v>Elasticidade</c:v>
                </c:pt>
                <c:pt idx="1">
                  <c:v>Coesividade</c:v>
                </c:pt>
                <c:pt idx="2">
                  <c:v>Resiliência</c:v>
                </c:pt>
              </c:strCache>
            </c:strRef>
          </c:cat>
          <c:val>
            <c:numRef>
              <c:f>Planilha1!$D$17:$F$17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3-7182-4E09-9C8F-67063BB64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164847"/>
        <c:axId val="838172527"/>
      </c:barChart>
      <c:catAx>
        <c:axId val="83816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8172527"/>
        <c:crosses val="autoZero"/>
        <c:auto val="1"/>
        <c:lblAlgn val="ctr"/>
        <c:lblOffset val="100"/>
        <c:noMultiLvlLbl val="0"/>
      </c:catAx>
      <c:valAx>
        <c:axId val="8381725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816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413167104111984"/>
          <c:w val="0.98995665148498768"/>
          <c:h val="0.23090551181102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194141</xdr:colOff>
      <xdr:row>31</xdr:row>
      <xdr:rowOff>125785</xdr:rowOff>
    </xdr:from>
    <xdr:to>
      <xdr:col>7</xdr:col>
      <xdr:colOff>65556</xdr:colOff>
      <xdr:row>46</xdr:row>
      <xdr:rowOff>11485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78149FD-DEDB-2080-2B6E-07400F048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119620</xdr:colOff>
      <xdr:row>31</xdr:row>
      <xdr:rowOff>172850</xdr:rowOff>
    </xdr:from>
    <xdr:to>
      <xdr:col>13</xdr:col>
      <xdr:colOff>515469</xdr:colOff>
      <xdr:row>45</xdr:row>
      <xdr:rowOff>158563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2F47A84-A53E-85D3-3634-B5618FAA6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196103</xdr:colOff>
      <xdr:row>17</xdr:row>
      <xdr:rowOff>12327</xdr:rowOff>
    </xdr:from>
    <xdr:to>
      <xdr:col>13</xdr:col>
      <xdr:colOff>577103</xdr:colOff>
      <xdr:row>31</xdr:row>
      <xdr:rowOff>88527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395366-7D45-59A8-66A7-39AE90281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179294</xdr:colOff>
      <xdr:row>16</xdr:row>
      <xdr:rowOff>179295</xdr:rowOff>
    </xdr:from>
    <xdr:to>
      <xdr:col>7</xdr:col>
      <xdr:colOff>50709</xdr:colOff>
      <xdr:row>31</xdr:row>
      <xdr:rowOff>64995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64C657-6899-4A2A-857B-6E639D7CD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eus\OneDrive%20-%20Funda&#231;&#227;o%20Salvador%20Arena\%23TCC%20Textur&#244;metro\7%20-%20Testes%20e%20Resultados\Tempo%20de%20prateleira\Amostras%20de%20P&#227;o\P&#227;o%20fechado%20dia%201.xlsx" TargetMode="External"/><Relationship Id="rId1" Type="http://schemas.openxmlformats.org/officeDocument/2006/relationships/externalLinkPath" Target="Amostras%20de%20P&#227;o/P&#227;o%20fechado%20dia%2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eus\OneDrive%20-%20Funda&#231;&#227;o%20Salvador%20Arena\%23TCC%20Textur&#244;metro\7%20-%20Testes%20e%20Resultados\Tempo%20de%20prateleira\Amostras%20de%20P&#227;o\Pao%20aberto%20dia%201.xlsx" TargetMode="External"/><Relationship Id="rId1" Type="http://schemas.openxmlformats.org/officeDocument/2006/relationships/externalLinkPath" Target="Amostras%20de%20P&#227;o/Pao%20aberto%20dia%201.xlsx" TargetMode="External"/></Relationships>
</file>

<file path=xl/externalLinks/_rels/externalLink3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cefsaedu-my.sharepoint.com/personal/062190003_faculdade_cefsa_edu_br/Documents/#TCC Textur&#244;metro/7 - Testes e Resultados/Tempo de prateleira/Amostras de P&#227;o/P&#227;o aberto dia 2 (correto).xlsx" TargetMode="External"/><Relationship Id="rId2" Type="http://schemas.microsoft.com/office/2019/04/relationships/externalLinkLongPath" Target="file:///C:\Users\mateus\OneDrive%20-%20Funda&#231;&#227;o%20Salvador%20Arena\#TCC Textur&#244;metro\7 - Testes e Resultados\Tempo de prateleira\#TCC Textur&#244;metro/7 - Testes e Resultados/Tempo de prateleira/Amostras de P&#227;o/P&#227;o aberto dia 2 (correto).xlsx?15C8C665" TargetMode="External"/><Relationship Id="rId1" Type="http://schemas.openxmlformats.org/officeDocument/2006/relationships/externalLinkPath" Target="file:///\\15C8C665\P&#227;o%20aberto%20dia%202%20(correto).xlsx" TargetMode="External"/></Relationships>
</file>

<file path=xl/externalLinks/_rels/externalLink4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cefsaedu-my.sharepoint.com/personal/062190003_faculdade_cefsa_edu_br/Documents/#TCC Textur&#244;metro/7 - Testes e Resultados/Tempo de prateleira/Amostras de P&#227;o/P&#227;o fechado dia 2.xlsx" TargetMode="External"/><Relationship Id="rId2" Type="http://schemas.microsoft.com/office/2019/04/relationships/externalLinkLongPath" Target="file:///C:\Users\mateus\OneDrive%20-%20Funda&#231;&#227;o%20Salvador%20Arena\#TCC Textur&#244;metro\7 - Testes e Resultados\Tempo de prateleira\#TCC Textur&#244;metro/7 - Testes e Resultados/Tempo de prateleira/Amostras de P&#227;o/P&#227;o fechado dia 2.xlsx?15C8C665" TargetMode="External"/><Relationship Id="rId1" Type="http://schemas.openxmlformats.org/officeDocument/2006/relationships/externalLinkPath" Target="file:///\\15C8C665\P&#227;o%20fechado%20dia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B2">
            <v>3.8</v>
          </cell>
        </row>
        <row r="3">
          <cell r="A3">
            <v>0</v>
          </cell>
          <cell r="B3">
            <v>3.8</v>
          </cell>
        </row>
        <row r="4">
          <cell r="A4">
            <v>0</v>
          </cell>
          <cell r="B4">
            <v>3.8</v>
          </cell>
        </row>
        <row r="5">
          <cell r="A5">
            <v>1.0999999999999999E-2</v>
          </cell>
          <cell r="B5">
            <v>4.4000000000000004</v>
          </cell>
        </row>
        <row r="6">
          <cell r="A6">
            <v>1.0999999999999999E-2</v>
          </cell>
          <cell r="B6">
            <v>4.4000000000000004</v>
          </cell>
        </row>
        <row r="7">
          <cell r="A7">
            <v>1.0999999999999999E-2</v>
          </cell>
          <cell r="B7">
            <v>4.4000000000000004</v>
          </cell>
        </row>
        <row r="8">
          <cell r="A8">
            <v>2.1999999999999999E-2</v>
          </cell>
          <cell r="B8">
            <v>5</v>
          </cell>
        </row>
        <row r="9">
          <cell r="A9">
            <v>2.1999999999999999E-2</v>
          </cell>
          <cell r="B9">
            <v>5</v>
          </cell>
        </row>
        <row r="10">
          <cell r="A10">
            <v>2.1999999999999999E-2</v>
          </cell>
          <cell r="B10">
            <v>5</v>
          </cell>
        </row>
        <row r="11">
          <cell r="A11">
            <v>3.3000000000000002E-2</v>
          </cell>
          <cell r="B11">
            <v>5.6</v>
          </cell>
        </row>
        <row r="12">
          <cell r="A12">
            <v>3.3000000000000002E-2</v>
          </cell>
          <cell r="B12">
            <v>5.6</v>
          </cell>
        </row>
        <row r="13">
          <cell r="A13">
            <v>3.3000000000000002E-2</v>
          </cell>
          <cell r="B13">
            <v>5.6</v>
          </cell>
        </row>
        <row r="14">
          <cell r="A14">
            <v>4.3999999999999997E-2</v>
          </cell>
          <cell r="B14">
            <v>6.4</v>
          </cell>
        </row>
        <row r="15">
          <cell r="A15">
            <v>4.3999999999999997E-2</v>
          </cell>
          <cell r="B15">
            <v>6.4</v>
          </cell>
        </row>
        <row r="16">
          <cell r="A16">
            <v>4.3999999999999997E-2</v>
          </cell>
          <cell r="B16">
            <v>6.4</v>
          </cell>
        </row>
        <row r="17">
          <cell r="A17">
            <v>5.5E-2</v>
          </cell>
          <cell r="B17">
            <v>7.3</v>
          </cell>
        </row>
        <row r="18">
          <cell r="A18">
            <v>5.5E-2</v>
          </cell>
          <cell r="B18">
            <v>7.3</v>
          </cell>
        </row>
        <row r="19">
          <cell r="A19">
            <v>5.5E-2</v>
          </cell>
          <cell r="B19">
            <v>7.3</v>
          </cell>
        </row>
        <row r="20">
          <cell r="A20">
            <v>6.6000000000000003E-2</v>
          </cell>
          <cell r="B20">
            <v>8.4</v>
          </cell>
        </row>
        <row r="21">
          <cell r="A21">
            <v>6.6000000000000003E-2</v>
          </cell>
          <cell r="B21">
            <v>8.4</v>
          </cell>
        </row>
        <row r="22">
          <cell r="A22">
            <v>6.6000000000000003E-2</v>
          </cell>
          <cell r="B22">
            <v>8.4</v>
          </cell>
        </row>
        <row r="23">
          <cell r="A23">
            <v>7.6999999999999999E-2</v>
          </cell>
          <cell r="B23">
            <v>9.1</v>
          </cell>
        </row>
        <row r="24">
          <cell r="A24">
            <v>7.6999999999999999E-2</v>
          </cell>
          <cell r="B24">
            <v>9.1</v>
          </cell>
        </row>
        <row r="25">
          <cell r="A25">
            <v>7.6999999999999999E-2</v>
          </cell>
          <cell r="B25">
            <v>9.1</v>
          </cell>
        </row>
        <row r="26">
          <cell r="A26">
            <v>8.7999999999999995E-2</v>
          </cell>
          <cell r="B26">
            <v>10.3</v>
          </cell>
        </row>
        <row r="27">
          <cell r="A27">
            <v>8.7999999999999995E-2</v>
          </cell>
          <cell r="B27">
            <v>10.3</v>
          </cell>
        </row>
        <row r="28">
          <cell r="A28">
            <v>8.7999999999999995E-2</v>
          </cell>
          <cell r="B28">
            <v>10.3</v>
          </cell>
        </row>
        <row r="29">
          <cell r="A29">
            <v>9.9000000000000005E-2</v>
          </cell>
          <cell r="B29">
            <v>11.5</v>
          </cell>
        </row>
        <row r="30">
          <cell r="A30">
            <v>9.9000000000000005E-2</v>
          </cell>
          <cell r="B30">
            <v>11.5</v>
          </cell>
        </row>
        <row r="31">
          <cell r="A31">
            <v>9.9000000000000005E-2</v>
          </cell>
          <cell r="B31">
            <v>11.5</v>
          </cell>
        </row>
        <row r="32">
          <cell r="A32">
            <v>0.11</v>
          </cell>
          <cell r="B32">
            <v>13</v>
          </cell>
        </row>
        <row r="33">
          <cell r="A33">
            <v>0.11</v>
          </cell>
          <cell r="B33">
            <v>13</v>
          </cell>
        </row>
        <row r="34">
          <cell r="A34">
            <v>0.11</v>
          </cell>
          <cell r="B34">
            <v>13</v>
          </cell>
        </row>
        <row r="35">
          <cell r="A35">
            <v>0.121</v>
          </cell>
          <cell r="B35">
            <v>14.5</v>
          </cell>
        </row>
        <row r="36">
          <cell r="A36">
            <v>0.121</v>
          </cell>
          <cell r="B36">
            <v>14.5</v>
          </cell>
        </row>
        <row r="37">
          <cell r="A37">
            <v>0.121</v>
          </cell>
          <cell r="B37">
            <v>14.5</v>
          </cell>
        </row>
        <row r="38">
          <cell r="A38">
            <v>0.13200000000000001</v>
          </cell>
          <cell r="B38">
            <v>16.2</v>
          </cell>
        </row>
        <row r="39">
          <cell r="A39">
            <v>0.13200000000000001</v>
          </cell>
          <cell r="B39">
            <v>16.2</v>
          </cell>
        </row>
        <row r="40">
          <cell r="A40">
            <v>0.13200000000000001</v>
          </cell>
          <cell r="B40">
            <v>16.2</v>
          </cell>
        </row>
        <row r="41">
          <cell r="A41">
            <v>0.14299999999999999</v>
          </cell>
          <cell r="B41">
            <v>18.100000000000001</v>
          </cell>
        </row>
        <row r="42">
          <cell r="A42">
            <v>0.14299999999999999</v>
          </cell>
          <cell r="B42">
            <v>18.100000000000001</v>
          </cell>
        </row>
        <row r="43">
          <cell r="A43">
            <v>0.14299999999999999</v>
          </cell>
          <cell r="B43">
            <v>18.100000000000001</v>
          </cell>
        </row>
        <row r="44">
          <cell r="A44">
            <v>0.154</v>
          </cell>
          <cell r="B44">
            <v>20</v>
          </cell>
        </row>
        <row r="45">
          <cell r="A45">
            <v>0.154</v>
          </cell>
          <cell r="B45">
            <v>20</v>
          </cell>
        </row>
        <row r="46">
          <cell r="A46">
            <v>0.154</v>
          </cell>
          <cell r="B46">
            <v>20</v>
          </cell>
        </row>
        <row r="47">
          <cell r="A47">
            <v>0.16500000000000001</v>
          </cell>
          <cell r="B47">
            <v>21.8</v>
          </cell>
        </row>
        <row r="48">
          <cell r="A48">
            <v>0.16500000000000001</v>
          </cell>
          <cell r="B48">
            <v>21.8</v>
          </cell>
        </row>
        <row r="49">
          <cell r="A49">
            <v>0.16500000000000001</v>
          </cell>
          <cell r="B49">
            <v>21.8</v>
          </cell>
        </row>
        <row r="50">
          <cell r="A50">
            <v>0.17599999999999999</v>
          </cell>
          <cell r="B50">
            <v>24</v>
          </cell>
        </row>
        <row r="51">
          <cell r="A51">
            <v>0.17599999999999999</v>
          </cell>
          <cell r="B51">
            <v>24</v>
          </cell>
        </row>
        <row r="52">
          <cell r="A52">
            <v>0.17599999999999999</v>
          </cell>
          <cell r="B52">
            <v>24</v>
          </cell>
        </row>
        <row r="53">
          <cell r="A53">
            <v>0.187</v>
          </cell>
          <cell r="B53">
            <v>26.3</v>
          </cell>
        </row>
        <row r="54">
          <cell r="A54">
            <v>0.187</v>
          </cell>
          <cell r="B54">
            <v>26.3</v>
          </cell>
        </row>
        <row r="55">
          <cell r="A55">
            <v>0.187</v>
          </cell>
          <cell r="B55">
            <v>26.3</v>
          </cell>
        </row>
        <row r="56">
          <cell r="A56">
            <v>0.19800000000000001</v>
          </cell>
          <cell r="B56">
            <v>28.8</v>
          </cell>
        </row>
        <row r="57">
          <cell r="A57">
            <v>0.19800000000000001</v>
          </cell>
          <cell r="B57">
            <v>28.8</v>
          </cell>
        </row>
        <row r="58">
          <cell r="A58">
            <v>0.19800000000000001</v>
          </cell>
          <cell r="B58">
            <v>28.8</v>
          </cell>
        </row>
        <row r="59">
          <cell r="A59">
            <v>0.20899999999999999</v>
          </cell>
          <cell r="B59">
            <v>31.5</v>
          </cell>
        </row>
        <row r="60">
          <cell r="A60">
            <v>0.20899999999999999</v>
          </cell>
          <cell r="B60">
            <v>31.5</v>
          </cell>
        </row>
        <row r="61">
          <cell r="A61">
            <v>0.20899999999999999</v>
          </cell>
          <cell r="B61">
            <v>31.5</v>
          </cell>
        </row>
        <row r="62">
          <cell r="A62">
            <v>0.22</v>
          </cell>
          <cell r="B62">
            <v>34.200000000000003</v>
          </cell>
        </row>
        <row r="63">
          <cell r="A63">
            <v>0.22</v>
          </cell>
          <cell r="B63">
            <v>34.200000000000003</v>
          </cell>
        </row>
        <row r="64">
          <cell r="A64">
            <v>0.22</v>
          </cell>
          <cell r="B64">
            <v>34.200000000000003</v>
          </cell>
        </row>
        <row r="65">
          <cell r="A65">
            <v>0.23100000000000001</v>
          </cell>
          <cell r="B65">
            <v>37.1</v>
          </cell>
        </row>
        <row r="66">
          <cell r="A66">
            <v>0.23100000000000001</v>
          </cell>
          <cell r="B66">
            <v>37.1</v>
          </cell>
        </row>
        <row r="67">
          <cell r="A67">
            <v>0.23100000000000001</v>
          </cell>
          <cell r="B67">
            <v>37.1</v>
          </cell>
        </row>
        <row r="68">
          <cell r="A68">
            <v>0.24199999999999999</v>
          </cell>
          <cell r="B68">
            <v>40</v>
          </cell>
        </row>
        <row r="69">
          <cell r="A69">
            <v>0.24199999999999999</v>
          </cell>
          <cell r="B69">
            <v>40</v>
          </cell>
        </row>
        <row r="70">
          <cell r="A70">
            <v>0.24199999999999999</v>
          </cell>
          <cell r="B70">
            <v>40</v>
          </cell>
        </row>
        <row r="71">
          <cell r="A71">
            <v>0.253</v>
          </cell>
          <cell r="B71">
            <v>43.4</v>
          </cell>
        </row>
        <row r="72">
          <cell r="A72">
            <v>0.253</v>
          </cell>
          <cell r="B72">
            <v>43.4</v>
          </cell>
        </row>
        <row r="73">
          <cell r="A73">
            <v>0.253</v>
          </cell>
          <cell r="B73">
            <v>43.4</v>
          </cell>
        </row>
        <row r="74">
          <cell r="A74">
            <v>0.26400000000000001</v>
          </cell>
          <cell r="B74">
            <v>46.7</v>
          </cell>
        </row>
        <row r="75">
          <cell r="A75">
            <v>0.26400000000000001</v>
          </cell>
          <cell r="B75">
            <v>46.7</v>
          </cell>
        </row>
        <row r="76">
          <cell r="A76">
            <v>0.26400000000000001</v>
          </cell>
          <cell r="B76">
            <v>46.7</v>
          </cell>
        </row>
        <row r="77">
          <cell r="A77">
            <v>0.27500000000000002</v>
          </cell>
          <cell r="B77">
            <v>50.1</v>
          </cell>
        </row>
        <row r="78">
          <cell r="A78">
            <v>0.27500000000000002</v>
          </cell>
          <cell r="B78">
            <v>50.1</v>
          </cell>
        </row>
        <row r="79">
          <cell r="A79">
            <v>0.27500000000000002</v>
          </cell>
          <cell r="B79">
            <v>50.1</v>
          </cell>
        </row>
        <row r="80">
          <cell r="A80">
            <v>0.28599999999999998</v>
          </cell>
          <cell r="B80">
            <v>53.6</v>
          </cell>
        </row>
        <row r="81">
          <cell r="A81">
            <v>0.28599999999999998</v>
          </cell>
          <cell r="B81">
            <v>53.6</v>
          </cell>
        </row>
        <row r="82">
          <cell r="A82">
            <v>0.28599999999999998</v>
          </cell>
          <cell r="B82">
            <v>53.6</v>
          </cell>
        </row>
        <row r="83">
          <cell r="A83">
            <v>0.29699999999999999</v>
          </cell>
          <cell r="B83">
            <v>57.3</v>
          </cell>
        </row>
        <row r="84">
          <cell r="A84">
            <v>0.29699999999999999</v>
          </cell>
          <cell r="B84">
            <v>57.3</v>
          </cell>
        </row>
        <row r="85">
          <cell r="A85">
            <v>0.29699999999999999</v>
          </cell>
          <cell r="B85">
            <v>57.3</v>
          </cell>
        </row>
        <row r="86">
          <cell r="A86">
            <v>0.308</v>
          </cell>
          <cell r="B86">
            <v>60.9</v>
          </cell>
        </row>
        <row r="87">
          <cell r="A87">
            <v>0.308</v>
          </cell>
          <cell r="B87">
            <v>60.9</v>
          </cell>
        </row>
        <row r="88">
          <cell r="A88">
            <v>0.308</v>
          </cell>
          <cell r="B88">
            <v>60.9</v>
          </cell>
        </row>
        <row r="89">
          <cell r="A89">
            <v>0.31900000000000001</v>
          </cell>
          <cell r="B89">
            <v>64.7</v>
          </cell>
        </row>
        <row r="90">
          <cell r="A90">
            <v>0.31900000000000001</v>
          </cell>
          <cell r="B90">
            <v>64.7</v>
          </cell>
        </row>
        <row r="91">
          <cell r="A91">
            <v>0.31900000000000001</v>
          </cell>
          <cell r="B91">
            <v>64.7</v>
          </cell>
        </row>
        <row r="92">
          <cell r="A92">
            <v>0.33</v>
          </cell>
          <cell r="B92">
            <v>68.599999999999994</v>
          </cell>
        </row>
        <row r="93">
          <cell r="A93">
            <v>0.33</v>
          </cell>
          <cell r="B93">
            <v>68.599999999999994</v>
          </cell>
        </row>
        <row r="94">
          <cell r="A94">
            <v>0.33</v>
          </cell>
          <cell r="B94">
            <v>68.599999999999994</v>
          </cell>
        </row>
        <row r="95">
          <cell r="A95">
            <v>0.34100000000000003</v>
          </cell>
          <cell r="B95">
            <v>72.599999999999994</v>
          </cell>
        </row>
        <row r="96">
          <cell r="A96">
            <v>0.34100000000000003</v>
          </cell>
          <cell r="B96">
            <v>72.599999999999994</v>
          </cell>
        </row>
        <row r="97">
          <cell r="A97">
            <v>0.34100000000000003</v>
          </cell>
          <cell r="B97">
            <v>72.599999999999994</v>
          </cell>
        </row>
        <row r="98">
          <cell r="A98">
            <v>0.35199999999999998</v>
          </cell>
          <cell r="B98">
            <v>76.7</v>
          </cell>
        </row>
        <row r="99">
          <cell r="A99">
            <v>0.35199999999999998</v>
          </cell>
          <cell r="B99">
            <v>76.7</v>
          </cell>
        </row>
        <row r="100">
          <cell r="A100">
            <v>0.35199999999999998</v>
          </cell>
          <cell r="B100">
            <v>76.7</v>
          </cell>
        </row>
        <row r="101">
          <cell r="A101">
            <v>0.36299999999999999</v>
          </cell>
          <cell r="B101">
            <v>80.8</v>
          </cell>
        </row>
        <row r="102">
          <cell r="A102">
            <v>0.36299999999999999</v>
          </cell>
          <cell r="B102">
            <v>80.8</v>
          </cell>
        </row>
        <row r="103">
          <cell r="A103">
            <v>0.36299999999999999</v>
          </cell>
          <cell r="B103">
            <v>80.8</v>
          </cell>
        </row>
        <row r="104">
          <cell r="A104">
            <v>0.374</v>
          </cell>
          <cell r="B104">
            <v>84.9</v>
          </cell>
        </row>
        <row r="105">
          <cell r="A105">
            <v>0.374</v>
          </cell>
          <cell r="B105">
            <v>84.9</v>
          </cell>
        </row>
        <row r="106">
          <cell r="A106">
            <v>0.374</v>
          </cell>
          <cell r="B106">
            <v>84.9</v>
          </cell>
        </row>
        <row r="107">
          <cell r="A107">
            <v>0.38500000000000001</v>
          </cell>
          <cell r="B107">
            <v>89.1</v>
          </cell>
        </row>
        <row r="108">
          <cell r="A108">
            <v>0.38500000000000001</v>
          </cell>
          <cell r="B108">
            <v>89.1</v>
          </cell>
        </row>
        <row r="109">
          <cell r="A109">
            <v>0.38500000000000001</v>
          </cell>
          <cell r="B109">
            <v>89.1</v>
          </cell>
        </row>
        <row r="110">
          <cell r="A110">
            <v>0.39600000000000002</v>
          </cell>
          <cell r="B110">
            <v>93.4</v>
          </cell>
        </row>
        <row r="111">
          <cell r="A111">
            <v>0.39600000000000002</v>
          </cell>
          <cell r="B111">
            <v>93.4</v>
          </cell>
        </row>
        <row r="112">
          <cell r="A112">
            <v>0.39600000000000002</v>
          </cell>
          <cell r="B112">
            <v>93.4</v>
          </cell>
        </row>
        <row r="113">
          <cell r="A113">
            <v>0.40699999999999997</v>
          </cell>
          <cell r="B113">
            <v>97.6</v>
          </cell>
        </row>
        <row r="114">
          <cell r="A114">
            <v>0.40699999999999997</v>
          </cell>
          <cell r="B114">
            <v>97.6</v>
          </cell>
        </row>
        <row r="115">
          <cell r="A115">
            <v>0.40699999999999997</v>
          </cell>
          <cell r="B115">
            <v>97.6</v>
          </cell>
        </row>
        <row r="116">
          <cell r="A116">
            <v>0.41799999999999998</v>
          </cell>
          <cell r="B116">
            <v>101.9</v>
          </cell>
        </row>
        <row r="117">
          <cell r="A117">
            <v>0.41799999999999998</v>
          </cell>
          <cell r="B117">
            <v>101.9</v>
          </cell>
        </row>
        <row r="118">
          <cell r="A118">
            <v>0.41799999999999998</v>
          </cell>
          <cell r="B118">
            <v>101.9</v>
          </cell>
        </row>
        <row r="119">
          <cell r="A119">
            <v>0.42899999999999999</v>
          </cell>
          <cell r="B119">
            <v>106.2</v>
          </cell>
        </row>
        <row r="120">
          <cell r="A120">
            <v>0.42899999999999999</v>
          </cell>
          <cell r="B120">
            <v>106.2</v>
          </cell>
        </row>
        <row r="121">
          <cell r="A121">
            <v>0.42899999999999999</v>
          </cell>
          <cell r="B121">
            <v>106.2</v>
          </cell>
        </row>
        <row r="122">
          <cell r="A122">
            <v>0.44</v>
          </cell>
          <cell r="B122">
            <v>110.5</v>
          </cell>
        </row>
        <row r="123">
          <cell r="A123">
            <v>0.44</v>
          </cell>
          <cell r="B123">
            <v>110.5</v>
          </cell>
        </row>
        <row r="124">
          <cell r="A124">
            <v>0.44</v>
          </cell>
          <cell r="B124">
            <v>110.5</v>
          </cell>
        </row>
        <row r="125">
          <cell r="A125">
            <v>0.45100000000000001</v>
          </cell>
          <cell r="B125">
            <v>114.9</v>
          </cell>
        </row>
        <row r="126">
          <cell r="A126">
            <v>0.45100000000000001</v>
          </cell>
          <cell r="B126">
            <v>114.9</v>
          </cell>
        </row>
        <row r="127">
          <cell r="A127">
            <v>0.45100000000000001</v>
          </cell>
          <cell r="B127">
            <v>114.9</v>
          </cell>
        </row>
        <row r="128">
          <cell r="A128">
            <v>0.46200000000000002</v>
          </cell>
          <cell r="B128">
            <v>119.3</v>
          </cell>
        </row>
        <row r="129">
          <cell r="A129">
            <v>0.46200000000000002</v>
          </cell>
          <cell r="B129">
            <v>119.3</v>
          </cell>
        </row>
        <row r="130">
          <cell r="A130">
            <v>0.46200000000000002</v>
          </cell>
          <cell r="B130">
            <v>119.3</v>
          </cell>
        </row>
        <row r="131">
          <cell r="A131">
            <v>0.47299999999999998</v>
          </cell>
          <cell r="B131">
            <v>123.6</v>
          </cell>
        </row>
        <row r="132">
          <cell r="A132">
            <v>0.47299999999999998</v>
          </cell>
          <cell r="B132">
            <v>123.6</v>
          </cell>
        </row>
        <row r="133">
          <cell r="A133">
            <v>0.47299999999999998</v>
          </cell>
          <cell r="B133">
            <v>123.6</v>
          </cell>
        </row>
        <row r="134">
          <cell r="A134">
            <v>0.48399999999999999</v>
          </cell>
          <cell r="B134">
            <v>128</v>
          </cell>
        </row>
        <row r="135">
          <cell r="A135">
            <v>0.48399999999999999</v>
          </cell>
          <cell r="B135">
            <v>128</v>
          </cell>
        </row>
        <row r="136">
          <cell r="A136">
            <v>0.48399999999999999</v>
          </cell>
          <cell r="B136">
            <v>128</v>
          </cell>
        </row>
        <row r="137">
          <cell r="A137">
            <v>0.495</v>
          </cell>
          <cell r="B137">
            <v>132.30000000000001</v>
          </cell>
        </row>
        <row r="138">
          <cell r="A138">
            <v>0.495</v>
          </cell>
          <cell r="B138">
            <v>132.30000000000001</v>
          </cell>
        </row>
        <row r="139">
          <cell r="A139">
            <v>0.495</v>
          </cell>
          <cell r="B139">
            <v>132.30000000000001</v>
          </cell>
        </row>
        <row r="140">
          <cell r="A140">
            <v>0.50600000000000001</v>
          </cell>
          <cell r="B140">
            <v>136.69999999999999</v>
          </cell>
        </row>
        <row r="141">
          <cell r="A141">
            <v>0.50600000000000001</v>
          </cell>
          <cell r="B141">
            <v>136.69999999999999</v>
          </cell>
        </row>
        <row r="142">
          <cell r="A142">
            <v>0.50600000000000001</v>
          </cell>
          <cell r="B142">
            <v>136.69999999999999</v>
          </cell>
        </row>
        <row r="143">
          <cell r="A143">
            <v>0.51700000000000002</v>
          </cell>
          <cell r="B143">
            <v>140.9</v>
          </cell>
        </row>
        <row r="144">
          <cell r="A144">
            <v>0.51700000000000002</v>
          </cell>
          <cell r="B144">
            <v>140.9</v>
          </cell>
        </row>
        <row r="145">
          <cell r="A145">
            <v>0.51700000000000002</v>
          </cell>
          <cell r="B145">
            <v>140.9</v>
          </cell>
        </row>
        <row r="146">
          <cell r="A146">
            <v>0.52800000000000002</v>
          </cell>
          <cell r="B146">
            <v>145.19999999999999</v>
          </cell>
        </row>
        <row r="147">
          <cell r="A147">
            <v>0.52800000000000002</v>
          </cell>
          <cell r="B147">
            <v>145.19999999999999</v>
          </cell>
        </row>
        <row r="148">
          <cell r="A148">
            <v>0.52800000000000002</v>
          </cell>
          <cell r="B148">
            <v>145.19999999999999</v>
          </cell>
        </row>
        <row r="149">
          <cell r="A149">
            <v>0.53900000000000003</v>
          </cell>
          <cell r="B149">
            <v>149.5</v>
          </cell>
        </row>
        <row r="150">
          <cell r="A150">
            <v>0.53900000000000003</v>
          </cell>
          <cell r="B150">
            <v>149.5</v>
          </cell>
        </row>
        <row r="151">
          <cell r="A151">
            <v>0.53900000000000003</v>
          </cell>
          <cell r="B151">
            <v>149.5</v>
          </cell>
        </row>
        <row r="152">
          <cell r="A152">
            <v>0.55000000000000004</v>
          </cell>
          <cell r="B152">
            <v>153.80000000000001</v>
          </cell>
        </row>
        <row r="153">
          <cell r="A153">
            <v>0.55000000000000004</v>
          </cell>
          <cell r="B153">
            <v>153.80000000000001</v>
          </cell>
        </row>
        <row r="154">
          <cell r="A154">
            <v>0.55000000000000004</v>
          </cell>
          <cell r="B154">
            <v>153.80000000000001</v>
          </cell>
        </row>
        <row r="155">
          <cell r="A155">
            <v>0.56100000000000005</v>
          </cell>
          <cell r="B155">
            <v>158</v>
          </cell>
        </row>
        <row r="156">
          <cell r="A156">
            <v>0.56100000000000005</v>
          </cell>
          <cell r="B156">
            <v>158</v>
          </cell>
        </row>
        <row r="157">
          <cell r="A157">
            <v>0.56100000000000005</v>
          </cell>
          <cell r="B157">
            <v>158</v>
          </cell>
        </row>
        <row r="158">
          <cell r="A158">
            <v>0.57199999999999995</v>
          </cell>
          <cell r="B158">
            <v>162.19999999999999</v>
          </cell>
        </row>
        <row r="159">
          <cell r="A159">
            <v>0.57199999999999995</v>
          </cell>
          <cell r="B159">
            <v>162.19999999999999</v>
          </cell>
        </row>
        <row r="160">
          <cell r="A160">
            <v>0.57199999999999995</v>
          </cell>
          <cell r="B160">
            <v>162.19999999999999</v>
          </cell>
        </row>
        <row r="161">
          <cell r="A161">
            <v>0.58299999999999996</v>
          </cell>
          <cell r="B161">
            <v>166.4</v>
          </cell>
        </row>
        <row r="162">
          <cell r="A162">
            <v>0.58299999999999996</v>
          </cell>
          <cell r="B162">
            <v>166.4</v>
          </cell>
        </row>
        <row r="163">
          <cell r="A163">
            <v>0.58299999999999996</v>
          </cell>
          <cell r="B163">
            <v>166.4</v>
          </cell>
        </row>
        <row r="164">
          <cell r="A164">
            <v>0.59399999999999997</v>
          </cell>
          <cell r="B164">
            <v>170.6</v>
          </cell>
        </row>
        <row r="165">
          <cell r="A165">
            <v>0.59399999999999997</v>
          </cell>
          <cell r="B165">
            <v>170.6</v>
          </cell>
        </row>
        <row r="166">
          <cell r="A166">
            <v>0.59399999999999997</v>
          </cell>
          <cell r="B166">
            <v>170.6</v>
          </cell>
        </row>
        <row r="167">
          <cell r="A167">
            <v>0.60499999999999998</v>
          </cell>
          <cell r="B167">
            <v>174.8</v>
          </cell>
        </row>
        <row r="168">
          <cell r="A168">
            <v>0.60499999999999998</v>
          </cell>
          <cell r="B168">
            <v>174.8</v>
          </cell>
        </row>
        <row r="169">
          <cell r="A169">
            <v>0.60499999999999998</v>
          </cell>
          <cell r="B169">
            <v>174.8</v>
          </cell>
        </row>
        <row r="170">
          <cell r="A170">
            <v>0.61599999999999999</v>
          </cell>
          <cell r="B170">
            <v>178.9</v>
          </cell>
        </row>
        <row r="171">
          <cell r="A171">
            <v>0.61599999999999999</v>
          </cell>
          <cell r="B171">
            <v>178.9</v>
          </cell>
        </row>
        <row r="172">
          <cell r="A172">
            <v>0.61599999999999999</v>
          </cell>
          <cell r="B172">
            <v>178.9</v>
          </cell>
        </row>
        <row r="173">
          <cell r="A173">
            <v>0.627</v>
          </cell>
          <cell r="B173">
            <v>182.9</v>
          </cell>
        </row>
        <row r="174">
          <cell r="A174">
            <v>0.627</v>
          </cell>
          <cell r="B174">
            <v>182.9</v>
          </cell>
        </row>
        <row r="175">
          <cell r="A175">
            <v>0.627</v>
          </cell>
          <cell r="B175">
            <v>182.9</v>
          </cell>
        </row>
        <row r="176">
          <cell r="A176">
            <v>0.63800000000000001</v>
          </cell>
          <cell r="B176">
            <v>186.9</v>
          </cell>
        </row>
        <row r="177">
          <cell r="A177">
            <v>0.63800000000000001</v>
          </cell>
          <cell r="B177">
            <v>186.9</v>
          </cell>
        </row>
        <row r="178">
          <cell r="A178">
            <v>0.63800000000000001</v>
          </cell>
          <cell r="B178">
            <v>186.9</v>
          </cell>
        </row>
        <row r="179">
          <cell r="A179">
            <v>0.64900000000000002</v>
          </cell>
          <cell r="B179">
            <v>190.9</v>
          </cell>
        </row>
        <row r="180">
          <cell r="A180">
            <v>0.64900000000000002</v>
          </cell>
          <cell r="B180">
            <v>190.9</v>
          </cell>
        </row>
        <row r="181">
          <cell r="A181">
            <v>0.64900000000000002</v>
          </cell>
          <cell r="B181">
            <v>190.9</v>
          </cell>
        </row>
        <row r="182">
          <cell r="A182">
            <v>0.66</v>
          </cell>
          <cell r="B182">
            <v>194.9</v>
          </cell>
        </row>
        <row r="183">
          <cell r="A183">
            <v>0.66</v>
          </cell>
          <cell r="B183">
            <v>194.9</v>
          </cell>
        </row>
        <row r="184">
          <cell r="A184">
            <v>0.66</v>
          </cell>
          <cell r="B184">
            <v>194.9</v>
          </cell>
        </row>
        <row r="185">
          <cell r="A185">
            <v>0.67100000000000004</v>
          </cell>
          <cell r="B185">
            <v>198.8</v>
          </cell>
        </row>
        <row r="186">
          <cell r="A186">
            <v>0.67100000000000004</v>
          </cell>
          <cell r="B186">
            <v>198.8</v>
          </cell>
        </row>
        <row r="187">
          <cell r="A187">
            <v>0.67100000000000004</v>
          </cell>
          <cell r="B187">
            <v>198.8</v>
          </cell>
        </row>
        <row r="188">
          <cell r="A188">
            <v>0.68200000000000005</v>
          </cell>
          <cell r="B188">
            <v>202.8</v>
          </cell>
        </row>
        <row r="189">
          <cell r="A189">
            <v>0.68200000000000005</v>
          </cell>
          <cell r="B189">
            <v>202.8</v>
          </cell>
        </row>
        <row r="190">
          <cell r="A190">
            <v>0.68200000000000005</v>
          </cell>
          <cell r="B190">
            <v>202.8</v>
          </cell>
        </row>
        <row r="191">
          <cell r="A191">
            <v>0.69299999999999995</v>
          </cell>
          <cell r="B191">
            <v>206.8</v>
          </cell>
        </row>
        <row r="192">
          <cell r="A192">
            <v>0.69299999999999995</v>
          </cell>
          <cell r="B192">
            <v>206.8</v>
          </cell>
        </row>
        <row r="193">
          <cell r="A193">
            <v>0.69299999999999995</v>
          </cell>
          <cell r="B193">
            <v>206.8</v>
          </cell>
        </row>
        <row r="194">
          <cell r="A194">
            <v>0.70399999999999996</v>
          </cell>
          <cell r="B194">
            <v>210.7</v>
          </cell>
        </row>
        <row r="195">
          <cell r="A195">
            <v>0.70399999999999996</v>
          </cell>
          <cell r="B195">
            <v>210.7</v>
          </cell>
        </row>
        <row r="196">
          <cell r="A196">
            <v>0.70399999999999996</v>
          </cell>
          <cell r="B196">
            <v>210.7</v>
          </cell>
        </row>
        <row r="197">
          <cell r="A197">
            <v>0.71499999999999997</v>
          </cell>
          <cell r="B197">
            <v>214.6</v>
          </cell>
        </row>
        <row r="198">
          <cell r="A198">
            <v>0.71499999999999997</v>
          </cell>
          <cell r="B198">
            <v>214.6</v>
          </cell>
        </row>
        <row r="199">
          <cell r="A199">
            <v>0.71499999999999997</v>
          </cell>
          <cell r="B199">
            <v>214.6</v>
          </cell>
        </row>
        <row r="200">
          <cell r="A200">
            <v>0.72599999999999998</v>
          </cell>
          <cell r="B200">
            <v>218.5</v>
          </cell>
        </row>
        <row r="201">
          <cell r="A201">
            <v>0.72599999999999998</v>
          </cell>
          <cell r="B201">
            <v>218.5</v>
          </cell>
        </row>
        <row r="202">
          <cell r="A202">
            <v>0.72599999999999998</v>
          </cell>
          <cell r="B202">
            <v>218.5</v>
          </cell>
        </row>
        <row r="203">
          <cell r="A203">
            <v>0.73699999999999999</v>
          </cell>
          <cell r="B203">
            <v>222.3</v>
          </cell>
        </row>
        <row r="204">
          <cell r="A204">
            <v>0.73699999999999999</v>
          </cell>
          <cell r="B204">
            <v>222.3</v>
          </cell>
        </row>
        <row r="205">
          <cell r="A205">
            <v>0.73699999999999999</v>
          </cell>
          <cell r="B205">
            <v>222.3</v>
          </cell>
        </row>
        <row r="206">
          <cell r="A206">
            <v>0.748</v>
          </cell>
          <cell r="B206">
            <v>226.2</v>
          </cell>
        </row>
        <row r="207">
          <cell r="A207">
            <v>0.748</v>
          </cell>
          <cell r="B207">
            <v>226.2</v>
          </cell>
        </row>
        <row r="208">
          <cell r="A208">
            <v>0.748</v>
          </cell>
          <cell r="B208">
            <v>226.2</v>
          </cell>
        </row>
        <row r="209">
          <cell r="A209">
            <v>0.75900000000000001</v>
          </cell>
          <cell r="B209">
            <v>230</v>
          </cell>
        </row>
        <row r="210">
          <cell r="A210">
            <v>0.75900000000000001</v>
          </cell>
          <cell r="B210">
            <v>230</v>
          </cell>
        </row>
        <row r="211">
          <cell r="A211">
            <v>0.75900000000000001</v>
          </cell>
          <cell r="B211">
            <v>230</v>
          </cell>
        </row>
        <row r="212">
          <cell r="A212">
            <v>0.77</v>
          </cell>
          <cell r="B212">
            <v>233.8</v>
          </cell>
        </row>
        <row r="213">
          <cell r="A213">
            <v>0.77</v>
          </cell>
          <cell r="B213">
            <v>233.8</v>
          </cell>
        </row>
        <row r="214">
          <cell r="A214">
            <v>0.77</v>
          </cell>
          <cell r="B214">
            <v>233.8</v>
          </cell>
        </row>
        <row r="215">
          <cell r="A215">
            <v>0.78100000000000003</v>
          </cell>
          <cell r="B215">
            <v>237.5</v>
          </cell>
        </row>
        <row r="216">
          <cell r="A216">
            <v>0.78100000000000003</v>
          </cell>
          <cell r="B216">
            <v>237.5</v>
          </cell>
        </row>
        <row r="217">
          <cell r="A217">
            <v>0.78100000000000003</v>
          </cell>
          <cell r="B217">
            <v>237.5</v>
          </cell>
        </row>
        <row r="218">
          <cell r="A218">
            <v>0.79200000000000004</v>
          </cell>
          <cell r="B218">
            <v>241.2</v>
          </cell>
        </row>
        <row r="219">
          <cell r="A219">
            <v>0.79200000000000004</v>
          </cell>
          <cell r="B219">
            <v>241.2</v>
          </cell>
        </row>
        <row r="220">
          <cell r="A220">
            <v>0.79200000000000004</v>
          </cell>
          <cell r="B220">
            <v>241.2</v>
          </cell>
        </row>
        <row r="221">
          <cell r="A221">
            <v>0.80300000000000005</v>
          </cell>
          <cell r="B221">
            <v>245</v>
          </cell>
        </row>
        <row r="222">
          <cell r="A222">
            <v>0.80300000000000005</v>
          </cell>
          <cell r="B222">
            <v>245</v>
          </cell>
        </row>
        <row r="223">
          <cell r="A223">
            <v>0.80300000000000005</v>
          </cell>
          <cell r="B223">
            <v>245</v>
          </cell>
        </row>
        <row r="224">
          <cell r="A224">
            <v>0.81399999999999995</v>
          </cell>
          <cell r="B224">
            <v>248.8</v>
          </cell>
        </row>
        <row r="225">
          <cell r="A225">
            <v>0.81399999999999995</v>
          </cell>
          <cell r="B225">
            <v>248.8</v>
          </cell>
        </row>
        <row r="226">
          <cell r="A226">
            <v>0.81399999999999995</v>
          </cell>
          <cell r="B226">
            <v>248.8</v>
          </cell>
        </row>
        <row r="227">
          <cell r="A227">
            <v>0.82499999999999996</v>
          </cell>
          <cell r="B227">
            <v>252.5</v>
          </cell>
        </row>
        <row r="228">
          <cell r="A228">
            <v>0.82499999999999996</v>
          </cell>
          <cell r="B228">
            <v>252.5</v>
          </cell>
        </row>
        <row r="229">
          <cell r="A229">
            <v>0.82499999999999996</v>
          </cell>
          <cell r="B229">
            <v>252.5</v>
          </cell>
        </row>
        <row r="230">
          <cell r="A230">
            <v>0.83599999999999997</v>
          </cell>
          <cell r="B230">
            <v>256.2</v>
          </cell>
        </row>
        <row r="231">
          <cell r="A231">
            <v>0.83599999999999997</v>
          </cell>
          <cell r="B231">
            <v>256.2</v>
          </cell>
        </row>
        <row r="232">
          <cell r="A232">
            <v>0.83599999999999997</v>
          </cell>
          <cell r="B232">
            <v>256.2</v>
          </cell>
        </row>
        <row r="233">
          <cell r="A233">
            <v>0.84699999999999998</v>
          </cell>
          <cell r="B233">
            <v>260</v>
          </cell>
        </row>
        <row r="234">
          <cell r="A234">
            <v>0.84699999999999998</v>
          </cell>
          <cell r="B234">
            <v>260</v>
          </cell>
        </row>
        <row r="235">
          <cell r="A235">
            <v>0.84699999999999998</v>
          </cell>
          <cell r="B235">
            <v>260</v>
          </cell>
        </row>
        <row r="236">
          <cell r="A236">
            <v>0.85799999999999998</v>
          </cell>
          <cell r="B236">
            <v>263.60000000000002</v>
          </cell>
        </row>
        <row r="237">
          <cell r="A237">
            <v>0.85799999999999998</v>
          </cell>
          <cell r="B237">
            <v>263.60000000000002</v>
          </cell>
        </row>
        <row r="238">
          <cell r="A238">
            <v>0.85799999999999998</v>
          </cell>
          <cell r="B238">
            <v>263.60000000000002</v>
          </cell>
        </row>
        <row r="239">
          <cell r="A239">
            <v>0.86899999999999999</v>
          </cell>
          <cell r="B239">
            <v>267.2</v>
          </cell>
        </row>
        <row r="240">
          <cell r="A240">
            <v>0.86899999999999999</v>
          </cell>
          <cell r="B240">
            <v>267.2</v>
          </cell>
        </row>
        <row r="241">
          <cell r="A241">
            <v>0.86899999999999999</v>
          </cell>
          <cell r="B241">
            <v>267.2</v>
          </cell>
        </row>
        <row r="242">
          <cell r="A242">
            <v>0.88</v>
          </cell>
          <cell r="B242">
            <v>270.8</v>
          </cell>
        </row>
        <row r="243">
          <cell r="A243">
            <v>0.88</v>
          </cell>
          <cell r="B243">
            <v>270.8</v>
          </cell>
        </row>
        <row r="244">
          <cell r="A244">
            <v>0.88</v>
          </cell>
          <cell r="B244">
            <v>270.8</v>
          </cell>
        </row>
        <row r="245">
          <cell r="A245">
            <v>0.89100000000000001</v>
          </cell>
          <cell r="B245">
            <v>274.39999999999998</v>
          </cell>
        </row>
        <row r="246">
          <cell r="A246">
            <v>0.89100000000000001</v>
          </cell>
          <cell r="B246">
            <v>274.39999999999998</v>
          </cell>
        </row>
        <row r="247">
          <cell r="A247">
            <v>0.89100000000000001</v>
          </cell>
          <cell r="B247">
            <v>274.39999999999998</v>
          </cell>
        </row>
        <row r="248">
          <cell r="A248">
            <v>0.90200000000000002</v>
          </cell>
          <cell r="B248">
            <v>277.89999999999998</v>
          </cell>
        </row>
        <row r="249">
          <cell r="A249">
            <v>0.90200000000000002</v>
          </cell>
          <cell r="B249">
            <v>277.89999999999998</v>
          </cell>
        </row>
        <row r="250">
          <cell r="A250">
            <v>0.90200000000000002</v>
          </cell>
          <cell r="B250">
            <v>277.89999999999998</v>
          </cell>
        </row>
        <row r="251">
          <cell r="A251">
            <v>0.91300000000000003</v>
          </cell>
          <cell r="B251">
            <v>281.39999999999998</v>
          </cell>
        </row>
        <row r="252">
          <cell r="A252">
            <v>0.91300000000000003</v>
          </cell>
          <cell r="B252">
            <v>281.39999999999998</v>
          </cell>
        </row>
        <row r="253">
          <cell r="A253">
            <v>0.91300000000000003</v>
          </cell>
          <cell r="B253">
            <v>281.39999999999998</v>
          </cell>
        </row>
        <row r="254">
          <cell r="A254">
            <v>0.92400000000000004</v>
          </cell>
          <cell r="B254">
            <v>285</v>
          </cell>
        </row>
        <row r="255">
          <cell r="A255">
            <v>0.92400000000000004</v>
          </cell>
          <cell r="B255">
            <v>285</v>
          </cell>
        </row>
        <row r="256">
          <cell r="A256">
            <v>0.92400000000000004</v>
          </cell>
          <cell r="B256">
            <v>285</v>
          </cell>
        </row>
        <row r="257">
          <cell r="A257">
            <v>0.93500000000000005</v>
          </cell>
          <cell r="B257">
            <v>288.39999999999998</v>
          </cell>
        </row>
        <row r="258">
          <cell r="A258">
            <v>0.93500000000000005</v>
          </cell>
          <cell r="B258">
            <v>288.39999999999998</v>
          </cell>
        </row>
        <row r="259">
          <cell r="A259">
            <v>0.93500000000000005</v>
          </cell>
          <cell r="B259">
            <v>288.39999999999998</v>
          </cell>
        </row>
        <row r="260">
          <cell r="A260">
            <v>0.94599999999999995</v>
          </cell>
          <cell r="B260">
            <v>291.89999999999998</v>
          </cell>
        </row>
        <row r="261">
          <cell r="A261">
            <v>0.94599999999999995</v>
          </cell>
          <cell r="B261">
            <v>291.89999999999998</v>
          </cell>
        </row>
        <row r="262">
          <cell r="A262">
            <v>0.94599999999999995</v>
          </cell>
          <cell r="B262">
            <v>291.89999999999998</v>
          </cell>
        </row>
        <row r="263">
          <cell r="A263">
            <v>0.95699999999999996</v>
          </cell>
          <cell r="B263">
            <v>295.3</v>
          </cell>
        </row>
        <row r="264">
          <cell r="A264">
            <v>0.95699999999999996</v>
          </cell>
          <cell r="B264">
            <v>295.3</v>
          </cell>
        </row>
        <row r="265">
          <cell r="A265">
            <v>0.95699999999999996</v>
          </cell>
          <cell r="B265">
            <v>295.3</v>
          </cell>
        </row>
        <row r="266">
          <cell r="A266">
            <v>0.96799999999999997</v>
          </cell>
          <cell r="B266">
            <v>298.8</v>
          </cell>
        </row>
        <row r="267">
          <cell r="A267">
            <v>0.96799999999999997</v>
          </cell>
          <cell r="B267">
            <v>298.8</v>
          </cell>
        </row>
        <row r="268">
          <cell r="A268">
            <v>0.96799999999999997</v>
          </cell>
          <cell r="B268">
            <v>298.8</v>
          </cell>
        </row>
        <row r="269">
          <cell r="A269">
            <v>0.97899999999999998</v>
          </cell>
          <cell r="B269">
            <v>302.2</v>
          </cell>
        </row>
        <row r="270">
          <cell r="A270">
            <v>0.97899999999999998</v>
          </cell>
          <cell r="B270">
            <v>302.2</v>
          </cell>
        </row>
        <row r="271">
          <cell r="A271">
            <v>0.97899999999999998</v>
          </cell>
          <cell r="B271">
            <v>302.2</v>
          </cell>
        </row>
        <row r="272">
          <cell r="A272">
            <v>0.99</v>
          </cell>
          <cell r="B272">
            <v>305.39999999999998</v>
          </cell>
        </row>
        <row r="273">
          <cell r="A273">
            <v>0.99</v>
          </cell>
          <cell r="B273">
            <v>305.39999999999998</v>
          </cell>
        </row>
        <row r="274">
          <cell r="A274">
            <v>0.99</v>
          </cell>
          <cell r="B274">
            <v>305.39999999999998</v>
          </cell>
        </row>
        <row r="275">
          <cell r="A275">
            <v>1.0009999999999999</v>
          </cell>
          <cell r="B275">
            <v>308.7</v>
          </cell>
        </row>
        <row r="276">
          <cell r="A276">
            <v>1.0009999999999999</v>
          </cell>
          <cell r="B276">
            <v>308.7</v>
          </cell>
        </row>
        <row r="277">
          <cell r="A277">
            <v>1.0009999999999999</v>
          </cell>
          <cell r="B277">
            <v>308.7</v>
          </cell>
        </row>
        <row r="278">
          <cell r="A278">
            <v>1.012</v>
          </cell>
          <cell r="B278">
            <v>312</v>
          </cell>
        </row>
        <row r="279">
          <cell r="A279">
            <v>1.012</v>
          </cell>
          <cell r="B279">
            <v>312</v>
          </cell>
        </row>
        <row r="280">
          <cell r="A280">
            <v>1.012</v>
          </cell>
          <cell r="B280">
            <v>312</v>
          </cell>
        </row>
        <row r="281">
          <cell r="A281">
            <v>1.0229999999999999</v>
          </cell>
          <cell r="B281">
            <v>315.3</v>
          </cell>
        </row>
        <row r="282">
          <cell r="A282">
            <v>1.0229999999999999</v>
          </cell>
          <cell r="B282">
            <v>315.3</v>
          </cell>
        </row>
        <row r="283">
          <cell r="A283">
            <v>1.0229999999999999</v>
          </cell>
          <cell r="B283">
            <v>315.3</v>
          </cell>
        </row>
        <row r="284">
          <cell r="A284">
            <v>1.034</v>
          </cell>
          <cell r="B284">
            <v>318.60000000000002</v>
          </cell>
        </row>
        <row r="285">
          <cell r="A285">
            <v>1.034</v>
          </cell>
          <cell r="B285">
            <v>318.60000000000002</v>
          </cell>
        </row>
        <row r="286">
          <cell r="A286">
            <v>1.034</v>
          </cell>
          <cell r="B286">
            <v>318.60000000000002</v>
          </cell>
        </row>
        <row r="287">
          <cell r="A287">
            <v>1.0449999999999999</v>
          </cell>
          <cell r="B287">
            <v>321.89999999999998</v>
          </cell>
        </row>
        <row r="288">
          <cell r="A288">
            <v>1.0449999999999999</v>
          </cell>
          <cell r="B288">
            <v>321.89999999999998</v>
          </cell>
        </row>
        <row r="289">
          <cell r="A289">
            <v>1.0449999999999999</v>
          </cell>
          <cell r="B289">
            <v>321.89999999999998</v>
          </cell>
        </row>
        <row r="290">
          <cell r="A290">
            <v>1.056</v>
          </cell>
          <cell r="B290">
            <v>325.10000000000002</v>
          </cell>
        </row>
        <row r="291">
          <cell r="A291">
            <v>1.056</v>
          </cell>
          <cell r="B291">
            <v>325.10000000000002</v>
          </cell>
        </row>
        <row r="292">
          <cell r="A292">
            <v>1.056</v>
          </cell>
          <cell r="B292">
            <v>325.10000000000002</v>
          </cell>
        </row>
        <row r="293">
          <cell r="A293">
            <v>1.0669999999999999</v>
          </cell>
          <cell r="B293">
            <v>328.4</v>
          </cell>
        </row>
        <row r="294">
          <cell r="A294">
            <v>1.0669999999999999</v>
          </cell>
          <cell r="B294">
            <v>328.4</v>
          </cell>
        </row>
        <row r="295">
          <cell r="A295">
            <v>1.0669999999999999</v>
          </cell>
          <cell r="B295">
            <v>328.4</v>
          </cell>
        </row>
        <row r="296">
          <cell r="A296">
            <v>1.0780000000000001</v>
          </cell>
          <cell r="B296">
            <v>331.7</v>
          </cell>
        </row>
        <row r="297">
          <cell r="A297">
            <v>1.0780000000000001</v>
          </cell>
          <cell r="B297">
            <v>331.7</v>
          </cell>
        </row>
        <row r="298">
          <cell r="A298">
            <v>1.0780000000000001</v>
          </cell>
          <cell r="B298">
            <v>331.7</v>
          </cell>
        </row>
        <row r="299">
          <cell r="A299">
            <v>1.089</v>
          </cell>
          <cell r="B299">
            <v>335</v>
          </cell>
        </row>
        <row r="300">
          <cell r="A300">
            <v>1.089</v>
          </cell>
          <cell r="B300">
            <v>335</v>
          </cell>
        </row>
        <row r="301">
          <cell r="A301">
            <v>1.089</v>
          </cell>
          <cell r="B301">
            <v>335</v>
          </cell>
        </row>
        <row r="302">
          <cell r="A302">
            <v>1.1000000000000001</v>
          </cell>
          <cell r="B302">
            <v>338.3</v>
          </cell>
        </row>
        <row r="303">
          <cell r="A303">
            <v>1.1000000000000001</v>
          </cell>
          <cell r="B303">
            <v>338.3</v>
          </cell>
        </row>
        <row r="304">
          <cell r="A304">
            <v>1.1000000000000001</v>
          </cell>
          <cell r="B304">
            <v>338.3</v>
          </cell>
        </row>
        <row r="305">
          <cell r="A305">
            <v>1.111</v>
          </cell>
          <cell r="B305">
            <v>341.5</v>
          </cell>
        </row>
        <row r="306">
          <cell r="A306">
            <v>1.111</v>
          </cell>
          <cell r="B306">
            <v>341.5</v>
          </cell>
        </row>
        <row r="307">
          <cell r="A307">
            <v>1.111</v>
          </cell>
          <cell r="B307">
            <v>341.5</v>
          </cell>
        </row>
        <row r="308">
          <cell r="A308">
            <v>1.1220000000000001</v>
          </cell>
          <cell r="B308">
            <v>344.8</v>
          </cell>
        </row>
        <row r="309">
          <cell r="A309">
            <v>1.1220000000000001</v>
          </cell>
          <cell r="B309">
            <v>344.8</v>
          </cell>
        </row>
        <row r="310">
          <cell r="A310">
            <v>1.1220000000000001</v>
          </cell>
          <cell r="B310">
            <v>344.8</v>
          </cell>
        </row>
        <row r="311">
          <cell r="A311">
            <v>1.133</v>
          </cell>
          <cell r="B311">
            <v>348.1</v>
          </cell>
        </row>
        <row r="312">
          <cell r="A312">
            <v>1.133</v>
          </cell>
          <cell r="B312">
            <v>348.1</v>
          </cell>
        </row>
        <row r="313">
          <cell r="A313">
            <v>1.133</v>
          </cell>
          <cell r="B313">
            <v>348.1</v>
          </cell>
        </row>
        <row r="314">
          <cell r="A314">
            <v>1.1439999999999999</v>
          </cell>
          <cell r="B314">
            <v>351.4</v>
          </cell>
        </row>
        <row r="315">
          <cell r="A315">
            <v>1.1439999999999999</v>
          </cell>
          <cell r="B315">
            <v>351.4</v>
          </cell>
        </row>
        <row r="316">
          <cell r="A316">
            <v>1.1439999999999999</v>
          </cell>
          <cell r="B316">
            <v>351.4</v>
          </cell>
        </row>
        <row r="317">
          <cell r="A317">
            <v>1.155</v>
          </cell>
          <cell r="B317">
            <v>354.8</v>
          </cell>
        </row>
        <row r="318">
          <cell r="A318">
            <v>1.155</v>
          </cell>
          <cell r="B318">
            <v>354.8</v>
          </cell>
        </row>
        <row r="319">
          <cell r="A319">
            <v>1.155</v>
          </cell>
          <cell r="B319">
            <v>354.8</v>
          </cell>
        </row>
        <row r="320">
          <cell r="A320">
            <v>1.1659999999999999</v>
          </cell>
          <cell r="B320">
            <v>358.2</v>
          </cell>
        </row>
        <row r="321">
          <cell r="A321">
            <v>1.1659999999999999</v>
          </cell>
          <cell r="B321">
            <v>358.2</v>
          </cell>
        </row>
        <row r="322">
          <cell r="A322">
            <v>1.1659999999999999</v>
          </cell>
          <cell r="B322">
            <v>358.2</v>
          </cell>
        </row>
        <row r="323">
          <cell r="A323">
            <v>1.177</v>
          </cell>
          <cell r="B323">
            <v>361.5</v>
          </cell>
        </row>
        <row r="324">
          <cell r="A324">
            <v>1.177</v>
          </cell>
          <cell r="B324">
            <v>361.5</v>
          </cell>
        </row>
        <row r="325">
          <cell r="A325">
            <v>1.177</v>
          </cell>
          <cell r="B325">
            <v>361.5</v>
          </cell>
        </row>
        <row r="326">
          <cell r="A326">
            <v>1.1879999999999999</v>
          </cell>
          <cell r="B326">
            <v>364.9</v>
          </cell>
        </row>
        <row r="327">
          <cell r="A327">
            <v>1.1879999999999999</v>
          </cell>
          <cell r="B327">
            <v>364.9</v>
          </cell>
        </row>
        <row r="328">
          <cell r="A328">
            <v>1.1879999999999999</v>
          </cell>
          <cell r="B328">
            <v>364.9</v>
          </cell>
        </row>
        <row r="329">
          <cell r="A329">
            <v>1.1990000000000001</v>
          </cell>
          <cell r="B329">
            <v>368.2</v>
          </cell>
        </row>
        <row r="330">
          <cell r="A330">
            <v>1.1990000000000001</v>
          </cell>
          <cell r="B330">
            <v>368.2</v>
          </cell>
        </row>
        <row r="331">
          <cell r="A331">
            <v>1.1990000000000001</v>
          </cell>
          <cell r="B331">
            <v>368.2</v>
          </cell>
        </row>
        <row r="332">
          <cell r="A332">
            <v>1.21</v>
          </cell>
          <cell r="B332">
            <v>371.5</v>
          </cell>
        </row>
        <row r="333">
          <cell r="A333">
            <v>1.21</v>
          </cell>
          <cell r="B333">
            <v>371.5</v>
          </cell>
        </row>
        <row r="334">
          <cell r="A334">
            <v>1.21</v>
          </cell>
          <cell r="B334">
            <v>371.5</v>
          </cell>
        </row>
        <row r="335">
          <cell r="A335">
            <v>1.2210000000000001</v>
          </cell>
          <cell r="B335">
            <v>374.8</v>
          </cell>
        </row>
        <row r="336">
          <cell r="A336">
            <v>1.2210000000000001</v>
          </cell>
          <cell r="B336">
            <v>374.8</v>
          </cell>
        </row>
        <row r="337">
          <cell r="A337">
            <v>1.2210000000000001</v>
          </cell>
          <cell r="B337">
            <v>374.8</v>
          </cell>
        </row>
        <row r="338">
          <cell r="A338">
            <v>1.232</v>
          </cell>
          <cell r="B338">
            <v>378.1</v>
          </cell>
        </row>
        <row r="339">
          <cell r="A339">
            <v>1.232</v>
          </cell>
          <cell r="B339">
            <v>378.1</v>
          </cell>
        </row>
        <row r="340">
          <cell r="A340">
            <v>1.232</v>
          </cell>
          <cell r="B340">
            <v>378.1</v>
          </cell>
        </row>
        <row r="341">
          <cell r="A341">
            <v>1.2430000000000001</v>
          </cell>
          <cell r="B341">
            <v>381.3</v>
          </cell>
        </row>
        <row r="342">
          <cell r="A342">
            <v>1.2430000000000001</v>
          </cell>
          <cell r="B342">
            <v>381.3</v>
          </cell>
        </row>
        <row r="343">
          <cell r="A343">
            <v>1.2430000000000001</v>
          </cell>
          <cell r="B343">
            <v>381.3</v>
          </cell>
        </row>
        <row r="344">
          <cell r="A344">
            <v>1.254</v>
          </cell>
          <cell r="B344">
            <v>384.5</v>
          </cell>
        </row>
        <row r="345">
          <cell r="A345">
            <v>1.254</v>
          </cell>
          <cell r="B345">
            <v>384.5</v>
          </cell>
        </row>
        <row r="346">
          <cell r="A346">
            <v>1.254</v>
          </cell>
          <cell r="B346">
            <v>384.5</v>
          </cell>
        </row>
        <row r="347">
          <cell r="A347">
            <v>1.2649999999999999</v>
          </cell>
          <cell r="B347">
            <v>387.6</v>
          </cell>
        </row>
        <row r="348">
          <cell r="A348">
            <v>1.2649999999999999</v>
          </cell>
          <cell r="B348">
            <v>387.6</v>
          </cell>
        </row>
        <row r="349">
          <cell r="A349">
            <v>1.2649999999999999</v>
          </cell>
          <cell r="B349">
            <v>387.6</v>
          </cell>
        </row>
        <row r="350">
          <cell r="A350">
            <v>1.276</v>
          </cell>
          <cell r="B350">
            <v>390.8</v>
          </cell>
        </row>
        <row r="351">
          <cell r="A351">
            <v>1.276</v>
          </cell>
          <cell r="B351">
            <v>390.8</v>
          </cell>
        </row>
        <row r="352">
          <cell r="A352">
            <v>1.276</v>
          </cell>
          <cell r="B352">
            <v>390.8</v>
          </cell>
        </row>
        <row r="353">
          <cell r="A353">
            <v>1.2869999999999999</v>
          </cell>
          <cell r="B353">
            <v>394</v>
          </cell>
        </row>
        <row r="354">
          <cell r="A354">
            <v>1.2869999999999999</v>
          </cell>
          <cell r="B354">
            <v>394</v>
          </cell>
        </row>
        <row r="355">
          <cell r="A355">
            <v>1.2869999999999999</v>
          </cell>
          <cell r="B355">
            <v>394</v>
          </cell>
        </row>
        <row r="356">
          <cell r="A356">
            <v>1.298</v>
          </cell>
          <cell r="B356">
            <v>397.3</v>
          </cell>
        </row>
        <row r="357">
          <cell r="A357">
            <v>1.298</v>
          </cell>
          <cell r="B357">
            <v>397.3</v>
          </cell>
        </row>
        <row r="358">
          <cell r="A358">
            <v>1.298</v>
          </cell>
          <cell r="B358">
            <v>397.3</v>
          </cell>
        </row>
        <row r="359">
          <cell r="A359">
            <v>1.3089999999999999</v>
          </cell>
          <cell r="B359">
            <v>400.4</v>
          </cell>
        </row>
        <row r="360">
          <cell r="A360">
            <v>1.3089999999999999</v>
          </cell>
          <cell r="B360">
            <v>400.4</v>
          </cell>
        </row>
        <row r="361">
          <cell r="A361">
            <v>1.3089999999999999</v>
          </cell>
          <cell r="B361">
            <v>400.4</v>
          </cell>
        </row>
        <row r="362">
          <cell r="A362">
            <v>1.32</v>
          </cell>
          <cell r="B362">
            <v>403.5</v>
          </cell>
        </row>
        <row r="363">
          <cell r="A363">
            <v>1.32</v>
          </cell>
          <cell r="B363">
            <v>403.5</v>
          </cell>
        </row>
        <row r="364">
          <cell r="A364">
            <v>1.32</v>
          </cell>
          <cell r="B364">
            <v>403.5</v>
          </cell>
        </row>
        <row r="365">
          <cell r="A365">
            <v>1.331</v>
          </cell>
          <cell r="B365">
            <v>406.6</v>
          </cell>
        </row>
        <row r="366">
          <cell r="A366">
            <v>1.331</v>
          </cell>
          <cell r="B366">
            <v>406.6</v>
          </cell>
        </row>
        <row r="367">
          <cell r="A367">
            <v>1.331</v>
          </cell>
          <cell r="B367">
            <v>406.6</v>
          </cell>
        </row>
        <row r="368">
          <cell r="A368">
            <v>1.3420000000000001</v>
          </cell>
          <cell r="B368">
            <v>409.8</v>
          </cell>
        </row>
        <row r="369">
          <cell r="A369">
            <v>1.3420000000000001</v>
          </cell>
          <cell r="B369">
            <v>409.8</v>
          </cell>
        </row>
        <row r="370">
          <cell r="A370">
            <v>1.3420000000000001</v>
          </cell>
          <cell r="B370">
            <v>409.8</v>
          </cell>
        </row>
        <row r="371">
          <cell r="A371">
            <v>1.353</v>
          </cell>
          <cell r="B371">
            <v>413</v>
          </cell>
        </row>
        <row r="372">
          <cell r="A372">
            <v>1.353</v>
          </cell>
          <cell r="B372">
            <v>413</v>
          </cell>
        </row>
        <row r="373">
          <cell r="A373">
            <v>1.353</v>
          </cell>
          <cell r="B373">
            <v>413</v>
          </cell>
        </row>
        <row r="374">
          <cell r="A374">
            <v>1.3640000000000001</v>
          </cell>
          <cell r="B374">
            <v>416.1</v>
          </cell>
        </row>
        <row r="375">
          <cell r="A375">
            <v>1.3640000000000001</v>
          </cell>
          <cell r="B375">
            <v>416.1</v>
          </cell>
        </row>
        <row r="376">
          <cell r="A376">
            <v>1.3640000000000001</v>
          </cell>
          <cell r="B376">
            <v>416.1</v>
          </cell>
        </row>
        <row r="377">
          <cell r="A377">
            <v>1.375</v>
          </cell>
          <cell r="B377">
            <v>419.3</v>
          </cell>
        </row>
        <row r="378">
          <cell r="A378">
            <v>1.375</v>
          </cell>
          <cell r="B378">
            <v>419.3</v>
          </cell>
        </row>
        <row r="379">
          <cell r="A379">
            <v>1.375</v>
          </cell>
          <cell r="B379">
            <v>419.3</v>
          </cell>
        </row>
        <row r="380">
          <cell r="A380">
            <v>1.3859999999999999</v>
          </cell>
          <cell r="B380">
            <v>422.5</v>
          </cell>
        </row>
        <row r="381">
          <cell r="A381">
            <v>1.3859999999999999</v>
          </cell>
          <cell r="B381">
            <v>422.5</v>
          </cell>
        </row>
        <row r="382">
          <cell r="A382">
            <v>1.3859999999999999</v>
          </cell>
          <cell r="B382">
            <v>422.5</v>
          </cell>
        </row>
        <row r="383">
          <cell r="A383">
            <v>1.397</v>
          </cell>
          <cell r="B383">
            <v>425.6</v>
          </cell>
        </row>
        <row r="384">
          <cell r="A384">
            <v>1.397</v>
          </cell>
          <cell r="B384">
            <v>425.6</v>
          </cell>
        </row>
        <row r="385">
          <cell r="A385">
            <v>1.397</v>
          </cell>
          <cell r="B385">
            <v>425.6</v>
          </cell>
        </row>
        <row r="386">
          <cell r="A386">
            <v>1.4079999999999999</v>
          </cell>
          <cell r="B386">
            <v>428.9</v>
          </cell>
        </row>
        <row r="387">
          <cell r="A387">
            <v>1.4079999999999999</v>
          </cell>
          <cell r="B387">
            <v>428.9</v>
          </cell>
        </row>
        <row r="388">
          <cell r="A388">
            <v>1.4079999999999999</v>
          </cell>
          <cell r="B388">
            <v>428.9</v>
          </cell>
        </row>
        <row r="389">
          <cell r="A389">
            <v>1.419</v>
          </cell>
          <cell r="B389">
            <v>432</v>
          </cell>
        </row>
        <row r="390">
          <cell r="A390">
            <v>1.419</v>
          </cell>
          <cell r="B390">
            <v>432</v>
          </cell>
        </row>
        <row r="391">
          <cell r="A391">
            <v>1.419</v>
          </cell>
          <cell r="B391">
            <v>432</v>
          </cell>
        </row>
        <row r="392">
          <cell r="A392">
            <v>1.43</v>
          </cell>
          <cell r="B392">
            <v>435.3</v>
          </cell>
        </row>
        <row r="393">
          <cell r="A393">
            <v>1.43</v>
          </cell>
          <cell r="B393">
            <v>435.3</v>
          </cell>
        </row>
        <row r="394">
          <cell r="A394">
            <v>1.43</v>
          </cell>
          <cell r="B394">
            <v>435.3</v>
          </cell>
        </row>
        <row r="395">
          <cell r="A395">
            <v>1.4410000000000001</v>
          </cell>
          <cell r="B395">
            <v>438.5</v>
          </cell>
        </row>
        <row r="396">
          <cell r="A396">
            <v>1.4410000000000001</v>
          </cell>
          <cell r="B396">
            <v>438.5</v>
          </cell>
        </row>
        <row r="397">
          <cell r="A397">
            <v>1.4410000000000001</v>
          </cell>
          <cell r="B397">
            <v>438.5</v>
          </cell>
        </row>
        <row r="398">
          <cell r="A398">
            <v>1.452</v>
          </cell>
          <cell r="B398">
            <v>441.7</v>
          </cell>
        </row>
        <row r="399">
          <cell r="A399">
            <v>1.452</v>
          </cell>
          <cell r="B399">
            <v>441.7</v>
          </cell>
        </row>
        <row r="400">
          <cell r="A400">
            <v>1.452</v>
          </cell>
          <cell r="B400">
            <v>441.7</v>
          </cell>
        </row>
        <row r="401">
          <cell r="A401">
            <v>1.4630000000000001</v>
          </cell>
          <cell r="B401">
            <v>444.9</v>
          </cell>
        </row>
        <row r="402">
          <cell r="A402">
            <v>1.4630000000000001</v>
          </cell>
          <cell r="B402">
            <v>444.9</v>
          </cell>
        </row>
        <row r="403">
          <cell r="A403">
            <v>1.4630000000000001</v>
          </cell>
          <cell r="B403">
            <v>444.9</v>
          </cell>
        </row>
        <row r="404">
          <cell r="A404">
            <v>1.474</v>
          </cell>
          <cell r="B404">
            <v>448</v>
          </cell>
        </row>
        <row r="405">
          <cell r="A405">
            <v>1.474</v>
          </cell>
          <cell r="B405">
            <v>448</v>
          </cell>
        </row>
        <row r="406">
          <cell r="A406">
            <v>1.474</v>
          </cell>
          <cell r="B406">
            <v>448</v>
          </cell>
        </row>
        <row r="407">
          <cell r="A407">
            <v>1.4850000000000001</v>
          </cell>
          <cell r="B407">
            <v>451.2</v>
          </cell>
        </row>
        <row r="408">
          <cell r="A408">
            <v>1.4850000000000001</v>
          </cell>
          <cell r="B408">
            <v>451.2</v>
          </cell>
        </row>
        <row r="409">
          <cell r="A409">
            <v>1.4850000000000001</v>
          </cell>
          <cell r="B409">
            <v>451.2</v>
          </cell>
        </row>
        <row r="410">
          <cell r="A410">
            <v>1.496</v>
          </cell>
          <cell r="B410">
            <v>454.4</v>
          </cell>
        </row>
        <row r="411">
          <cell r="A411">
            <v>1.496</v>
          </cell>
          <cell r="B411">
            <v>454.4</v>
          </cell>
        </row>
        <row r="412">
          <cell r="A412">
            <v>1.496</v>
          </cell>
          <cell r="B412">
            <v>454.4</v>
          </cell>
        </row>
        <row r="413">
          <cell r="A413">
            <v>1.5069999999999999</v>
          </cell>
          <cell r="B413">
            <v>457.5</v>
          </cell>
        </row>
        <row r="414">
          <cell r="A414">
            <v>1.5069999999999999</v>
          </cell>
          <cell r="B414">
            <v>457.5</v>
          </cell>
        </row>
        <row r="415">
          <cell r="A415">
            <v>1.5069999999999999</v>
          </cell>
          <cell r="B415">
            <v>457.5</v>
          </cell>
        </row>
        <row r="416">
          <cell r="A416">
            <v>1.518</v>
          </cell>
          <cell r="B416">
            <v>460.6</v>
          </cell>
        </row>
        <row r="417">
          <cell r="A417">
            <v>1.518</v>
          </cell>
          <cell r="B417">
            <v>460.6</v>
          </cell>
        </row>
        <row r="418">
          <cell r="A418">
            <v>1.518</v>
          </cell>
          <cell r="B418">
            <v>460.6</v>
          </cell>
        </row>
        <row r="419">
          <cell r="A419">
            <v>1.5289999999999999</v>
          </cell>
          <cell r="B419">
            <v>463.8</v>
          </cell>
        </row>
        <row r="420">
          <cell r="A420">
            <v>1.5289999999999999</v>
          </cell>
          <cell r="B420">
            <v>463.8</v>
          </cell>
        </row>
        <row r="421">
          <cell r="A421">
            <v>1.5289999999999999</v>
          </cell>
          <cell r="B421">
            <v>463.8</v>
          </cell>
        </row>
        <row r="422">
          <cell r="A422">
            <v>1.54</v>
          </cell>
          <cell r="B422">
            <v>466.9</v>
          </cell>
        </row>
        <row r="423">
          <cell r="A423">
            <v>1.54</v>
          </cell>
          <cell r="B423">
            <v>466.9</v>
          </cell>
        </row>
        <row r="424">
          <cell r="A424">
            <v>1.54</v>
          </cell>
          <cell r="B424">
            <v>466.9</v>
          </cell>
        </row>
        <row r="425">
          <cell r="A425">
            <v>1.5509999999999999</v>
          </cell>
          <cell r="B425">
            <v>470.1</v>
          </cell>
        </row>
        <row r="426">
          <cell r="A426">
            <v>1.5509999999999999</v>
          </cell>
          <cell r="B426">
            <v>470.1</v>
          </cell>
        </row>
        <row r="427">
          <cell r="A427">
            <v>1.5509999999999999</v>
          </cell>
          <cell r="B427">
            <v>470.1</v>
          </cell>
        </row>
        <row r="428">
          <cell r="A428">
            <v>1.5620000000000001</v>
          </cell>
          <cell r="B428">
            <v>473.3</v>
          </cell>
        </row>
        <row r="429">
          <cell r="A429">
            <v>1.5620000000000001</v>
          </cell>
          <cell r="B429">
            <v>473.3</v>
          </cell>
        </row>
        <row r="430">
          <cell r="A430">
            <v>1.5620000000000001</v>
          </cell>
          <cell r="B430">
            <v>473.3</v>
          </cell>
        </row>
        <row r="431">
          <cell r="A431">
            <v>1.573</v>
          </cell>
          <cell r="B431">
            <v>476.6</v>
          </cell>
        </row>
        <row r="432">
          <cell r="A432">
            <v>1.573</v>
          </cell>
          <cell r="B432">
            <v>476.6</v>
          </cell>
        </row>
        <row r="433">
          <cell r="A433">
            <v>1.573</v>
          </cell>
          <cell r="B433">
            <v>476.6</v>
          </cell>
        </row>
        <row r="434">
          <cell r="A434">
            <v>1.5840000000000001</v>
          </cell>
          <cell r="B434">
            <v>479.8</v>
          </cell>
        </row>
        <row r="435">
          <cell r="A435">
            <v>1.5840000000000001</v>
          </cell>
          <cell r="B435">
            <v>479.8</v>
          </cell>
        </row>
        <row r="436">
          <cell r="A436">
            <v>1.5840000000000001</v>
          </cell>
          <cell r="B436">
            <v>479.8</v>
          </cell>
        </row>
        <row r="437">
          <cell r="A437">
            <v>1.595</v>
          </cell>
          <cell r="B437">
            <v>483</v>
          </cell>
        </row>
        <row r="438">
          <cell r="A438">
            <v>1.595</v>
          </cell>
          <cell r="B438">
            <v>483</v>
          </cell>
        </row>
        <row r="439">
          <cell r="A439">
            <v>1.595</v>
          </cell>
          <cell r="B439">
            <v>483</v>
          </cell>
        </row>
        <row r="440">
          <cell r="A440">
            <v>1.6060000000000001</v>
          </cell>
          <cell r="B440">
            <v>486.3</v>
          </cell>
        </row>
        <row r="441">
          <cell r="A441">
            <v>1.6060000000000001</v>
          </cell>
          <cell r="B441">
            <v>486.3</v>
          </cell>
        </row>
        <row r="442">
          <cell r="A442">
            <v>1.6060000000000001</v>
          </cell>
          <cell r="B442">
            <v>486.3</v>
          </cell>
        </row>
        <row r="443">
          <cell r="A443">
            <v>1.617</v>
          </cell>
          <cell r="B443">
            <v>489.5</v>
          </cell>
        </row>
        <row r="444">
          <cell r="A444">
            <v>1.617</v>
          </cell>
          <cell r="B444">
            <v>489.5</v>
          </cell>
        </row>
        <row r="445">
          <cell r="A445">
            <v>1.617</v>
          </cell>
          <cell r="B445">
            <v>489.5</v>
          </cell>
        </row>
        <row r="446">
          <cell r="A446">
            <v>1.6279999999999999</v>
          </cell>
          <cell r="B446">
            <v>492.8</v>
          </cell>
        </row>
        <row r="447">
          <cell r="A447">
            <v>1.6279999999999999</v>
          </cell>
          <cell r="B447">
            <v>492.8</v>
          </cell>
        </row>
        <row r="448">
          <cell r="A448">
            <v>1.6279999999999999</v>
          </cell>
          <cell r="B448">
            <v>492.8</v>
          </cell>
        </row>
        <row r="449">
          <cell r="A449">
            <v>1.639</v>
          </cell>
          <cell r="B449">
            <v>496</v>
          </cell>
        </row>
        <row r="450">
          <cell r="A450">
            <v>1.639</v>
          </cell>
          <cell r="B450">
            <v>496</v>
          </cell>
        </row>
        <row r="451">
          <cell r="A451">
            <v>1.639</v>
          </cell>
          <cell r="B451">
            <v>496</v>
          </cell>
        </row>
        <row r="452">
          <cell r="A452">
            <v>1.65</v>
          </cell>
          <cell r="B452">
            <v>499.3</v>
          </cell>
        </row>
        <row r="453">
          <cell r="A453">
            <v>1.65</v>
          </cell>
          <cell r="B453">
            <v>499.3</v>
          </cell>
        </row>
        <row r="454">
          <cell r="A454">
            <v>1.65</v>
          </cell>
          <cell r="B454">
            <v>499.3</v>
          </cell>
        </row>
        <row r="455">
          <cell r="A455">
            <v>1.661</v>
          </cell>
          <cell r="B455">
            <v>502.5</v>
          </cell>
        </row>
        <row r="456">
          <cell r="A456">
            <v>1.661</v>
          </cell>
          <cell r="B456">
            <v>502.5</v>
          </cell>
        </row>
        <row r="457">
          <cell r="A457">
            <v>1.661</v>
          </cell>
          <cell r="B457">
            <v>502.5</v>
          </cell>
        </row>
        <row r="458">
          <cell r="A458">
            <v>1.6719999999999999</v>
          </cell>
          <cell r="B458">
            <v>505.9</v>
          </cell>
        </row>
        <row r="459">
          <cell r="A459">
            <v>1.6719999999999999</v>
          </cell>
          <cell r="B459">
            <v>505.9</v>
          </cell>
        </row>
        <row r="460">
          <cell r="A460">
            <v>1.6719999999999999</v>
          </cell>
          <cell r="B460">
            <v>505.9</v>
          </cell>
        </row>
        <row r="461">
          <cell r="A461">
            <v>1.6830000000000001</v>
          </cell>
          <cell r="B461">
            <v>509.2</v>
          </cell>
        </row>
        <row r="462">
          <cell r="A462">
            <v>1.6830000000000001</v>
          </cell>
          <cell r="B462">
            <v>509.2</v>
          </cell>
        </row>
        <row r="463">
          <cell r="A463">
            <v>1.6830000000000001</v>
          </cell>
          <cell r="B463">
            <v>509.2</v>
          </cell>
        </row>
        <row r="464">
          <cell r="A464">
            <v>1.694</v>
          </cell>
          <cell r="B464">
            <v>512.6</v>
          </cell>
        </row>
        <row r="465">
          <cell r="A465">
            <v>1.694</v>
          </cell>
          <cell r="B465">
            <v>512.6</v>
          </cell>
        </row>
        <row r="466">
          <cell r="A466">
            <v>1.694</v>
          </cell>
          <cell r="B466">
            <v>512.6</v>
          </cell>
        </row>
        <row r="467">
          <cell r="A467">
            <v>1.7050000000000001</v>
          </cell>
          <cell r="B467">
            <v>516</v>
          </cell>
        </row>
        <row r="468">
          <cell r="A468">
            <v>1.7050000000000001</v>
          </cell>
          <cell r="B468">
            <v>516</v>
          </cell>
        </row>
        <row r="469">
          <cell r="A469">
            <v>1.7050000000000001</v>
          </cell>
          <cell r="B469">
            <v>516</v>
          </cell>
        </row>
        <row r="470">
          <cell r="A470">
            <v>1.716</v>
          </cell>
          <cell r="B470">
            <v>519.4</v>
          </cell>
        </row>
        <row r="471">
          <cell r="A471">
            <v>1.716</v>
          </cell>
          <cell r="B471">
            <v>519.4</v>
          </cell>
        </row>
        <row r="472">
          <cell r="A472">
            <v>1.716</v>
          </cell>
          <cell r="B472">
            <v>519.4</v>
          </cell>
        </row>
        <row r="473">
          <cell r="A473">
            <v>1.7270000000000001</v>
          </cell>
          <cell r="B473">
            <v>522.9</v>
          </cell>
        </row>
        <row r="474">
          <cell r="A474">
            <v>1.7270000000000001</v>
          </cell>
          <cell r="B474">
            <v>522.9</v>
          </cell>
        </row>
        <row r="475">
          <cell r="A475">
            <v>1.7270000000000001</v>
          </cell>
          <cell r="B475">
            <v>522.9</v>
          </cell>
        </row>
        <row r="476">
          <cell r="A476">
            <v>1.738</v>
          </cell>
          <cell r="B476">
            <v>526.29999999999995</v>
          </cell>
        </row>
        <row r="477">
          <cell r="A477">
            <v>1.738</v>
          </cell>
          <cell r="B477">
            <v>526.29999999999995</v>
          </cell>
        </row>
        <row r="478">
          <cell r="A478">
            <v>1.738</v>
          </cell>
          <cell r="B478">
            <v>526.29999999999995</v>
          </cell>
        </row>
        <row r="479">
          <cell r="A479">
            <v>1.7490000000000001</v>
          </cell>
          <cell r="B479">
            <v>529.70000000000005</v>
          </cell>
        </row>
        <row r="480">
          <cell r="A480">
            <v>1.7490000000000001</v>
          </cell>
          <cell r="B480">
            <v>529.70000000000005</v>
          </cell>
        </row>
        <row r="481">
          <cell r="A481">
            <v>1.7490000000000001</v>
          </cell>
          <cell r="B481">
            <v>529.70000000000005</v>
          </cell>
        </row>
        <row r="482">
          <cell r="A482">
            <v>1.76</v>
          </cell>
          <cell r="B482">
            <v>533</v>
          </cell>
        </row>
        <row r="483">
          <cell r="A483">
            <v>1.76</v>
          </cell>
          <cell r="B483">
            <v>533</v>
          </cell>
        </row>
        <row r="484">
          <cell r="A484">
            <v>1.76</v>
          </cell>
          <cell r="B484">
            <v>533</v>
          </cell>
        </row>
        <row r="485">
          <cell r="A485">
            <v>1.7709999999999999</v>
          </cell>
          <cell r="B485">
            <v>536.4</v>
          </cell>
        </row>
        <row r="486">
          <cell r="A486">
            <v>1.7709999999999999</v>
          </cell>
          <cell r="B486">
            <v>536.4</v>
          </cell>
        </row>
        <row r="487">
          <cell r="A487">
            <v>1.7709999999999999</v>
          </cell>
          <cell r="B487">
            <v>536.4</v>
          </cell>
        </row>
        <row r="488">
          <cell r="A488">
            <v>1.782</v>
          </cell>
          <cell r="B488">
            <v>539.79999999999995</v>
          </cell>
        </row>
        <row r="489">
          <cell r="A489">
            <v>1.782</v>
          </cell>
          <cell r="B489">
            <v>539.79999999999995</v>
          </cell>
        </row>
        <row r="490">
          <cell r="A490">
            <v>1.782</v>
          </cell>
          <cell r="B490">
            <v>539.79999999999995</v>
          </cell>
        </row>
        <row r="491">
          <cell r="A491">
            <v>1.7929999999999999</v>
          </cell>
          <cell r="B491">
            <v>543.20000000000005</v>
          </cell>
        </row>
        <row r="492">
          <cell r="A492">
            <v>1.7929999999999999</v>
          </cell>
          <cell r="B492">
            <v>543.20000000000005</v>
          </cell>
        </row>
        <row r="493">
          <cell r="A493">
            <v>1.7929999999999999</v>
          </cell>
          <cell r="B493">
            <v>543.20000000000005</v>
          </cell>
        </row>
        <row r="494">
          <cell r="A494">
            <v>1.804</v>
          </cell>
          <cell r="B494">
            <v>546.5</v>
          </cell>
        </row>
        <row r="495">
          <cell r="A495">
            <v>1.804</v>
          </cell>
          <cell r="B495">
            <v>546.5</v>
          </cell>
        </row>
        <row r="496">
          <cell r="A496">
            <v>1.804</v>
          </cell>
          <cell r="B496">
            <v>546.5</v>
          </cell>
        </row>
        <row r="497">
          <cell r="A497">
            <v>1.8149999999999999</v>
          </cell>
          <cell r="B497">
            <v>550</v>
          </cell>
        </row>
        <row r="498">
          <cell r="A498">
            <v>1.8149999999999999</v>
          </cell>
          <cell r="B498">
            <v>550</v>
          </cell>
        </row>
        <row r="499">
          <cell r="A499">
            <v>1.8149999999999999</v>
          </cell>
          <cell r="B499">
            <v>550</v>
          </cell>
        </row>
        <row r="500">
          <cell r="A500">
            <v>1.8260000000000001</v>
          </cell>
          <cell r="B500">
            <v>553.29999999999995</v>
          </cell>
        </row>
        <row r="501">
          <cell r="A501">
            <v>1.8260000000000001</v>
          </cell>
          <cell r="B501">
            <v>553.29999999999995</v>
          </cell>
        </row>
        <row r="502">
          <cell r="A502">
            <v>1.8260000000000001</v>
          </cell>
          <cell r="B502">
            <v>553.29999999999995</v>
          </cell>
        </row>
        <row r="503">
          <cell r="A503">
            <v>1.837</v>
          </cell>
          <cell r="B503">
            <v>556.70000000000005</v>
          </cell>
        </row>
        <row r="504">
          <cell r="A504">
            <v>1.837</v>
          </cell>
          <cell r="B504">
            <v>556.70000000000005</v>
          </cell>
        </row>
        <row r="505">
          <cell r="A505">
            <v>1.837</v>
          </cell>
          <cell r="B505">
            <v>556.70000000000005</v>
          </cell>
        </row>
        <row r="506">
          <cell r="A506">
            <v>1.8480000000000001</v>
          </cell>
          <cell r="B506">
            <v>560.1</v>
          </cell>
        </row>
        <row r="507">
          <cell r="A507">
            <v>1.8480000000000001</v>
          </cell>
          <cell r="B507">
            <v>560.1</v>
          </cell>
        </row>
        <row r="508">
          <cell r="A508">
            <v>1.8480000000000001</v>
          </cell>
          <cell r="B508">
            <v>560.1</v>
          </cell>
        </row>
        <row r="509">
          <cell r="A509">
            <v>1.859</v>
          </cell>
          <cell r="B509">
            <v>563.5</v>
          </cell>
        </row>
        <row r="510">
          <cell r="A510">
            <v>1.859</v>
          </cell>
          <cell r="B510">
            <v>563.5</v>
          </cell>
        </row>
        <row r="511">
          <cell r="A511">
            <v>1.859</v>
          </cell>
          <cell r="B511">
            <v>563.5</v>
          </cell>
        </row>
        <row r="512">
          <cell r="A512">
            <v>1.87</v>
          </cell>
          <cell r="B512">
            <v>566.79999999999995</v>
          </cell>
        </row>
        <row r="513">
          <cell r="A513">
            <v>1.87</v>
          </cell>
          <cell r="B513">
            <v>566.79999999999995</v>
          </cell>
        </row>
        <row r="514">
          <cell r="A514">
            <v>1.87</v>
          </cell>
          <cell r="B514">
            <v>566.79999999999995</v>
          </cell>
        </row>
        <row r="515">
          <cell r="A515">
            <v>1.881</v>
          </cell>
          <cell r="B515">
            <v>570</v>
          </cell>
        </row>
        <row r="516">
          <cell r="A516">
            <v>1.881</v>
          </cell>
          <cell r="B516">
            <v>570</v>
          </cell>
        </row>
        <row r="517">
          <cell r="A517">
            <v>1.881</v>
          </cell>
          <cell r="B517">
            <v>570</v>
          </cell>
        </row>
        <row r="518">
          <cell r="A518">
            <v>1.8919999999999999</v>
          </cell>
          <cell r="B518">
            <v>573.29999999999995</v>
          </cell>
        </row>
        <row r="519">
          <cell r="A519">
            <v>1.8919999999999999</v>
          </cell>
          <cell r="B519">
            <v>573.29999999999995</v>
          </cell>
        </row>
        <row r="520">
          <cell r="A520">
            <v>1.8919999999999999</v>
          </cell>
          <cell r="B520">
            <v>573.29999999999995</v>
          </cell>
        </row>
        <row r="521">
          <cell r="A521">
            <v>1.903</v>
          </cell>
          <cell r="B521">
            <v>576.5</v>
          </cell>
        </row>
        <row r="522">
          <cell r="A522">
            <v>1.903</v>
          </cell>
          <cell r="B522">
            <v>576.5</v>
          </cell>
        </row>
        <row r="523">
          <cell r="A523">
            <v>1.903</v>
          </cell>
          <cell r="B523">
            <v>576.5</v>
          </cell>
        </row>
        <row r="524">
          <cell r="A524">
            <v>1.9139999999999999</v>
          </cell>
          <cell r="B524">
            <v>579.79999999999995</v>
          </cell>
        </row>
        <row r="525">
          <cell r="A525">
            <v>1.9139999999999999</v>
          </cell>
          <cell r="B525">
            <v>579.79999999999995</v>
          </cell>
        </row>
        <row r="526">
          <cell r="A526">
            <v>1.9139999999999999</v>
          </cell>
          <cell r="B526">
            <v>579.79999999999995</v>
          </cell>
        </row>
        <row r="527">
          <cell r="A527">
            <v>1.925</v>
          </cell>
          <cell r="B527">
            <v>583</v>
          </cell>
        </row>
        <row r="528">
          <cell r="A528">
            <v>1.925</v>
          </cell>
          <cell r="B528">
            <v>583</v>
          </cell>
        </row>
        <row r="529">
          <cell r="A529">
            <v>1.925</v>
          </cell>
          <cell r="B529">
            <v>583</v>
          </cell>
        </row>
        <row r="530">
          <cell r="A530">
            <v>1.9359999999999999</v>
          </cell>
          <cell r="B530">
            <v>586.29999999999995</v>
          </cell>
        </row>
        <row r="531">
          <cell r="A531">
            <v>1.9359999999999999</v>
          </cell>
          <cell r="B531">
            <v>586.29999999999995</v>
          </cell>
        </row>
        <row r="532">
          <cell r="A532">
            <v>1.9359999999999999</v>
          </cell>
          <cell r="B532">
            <v>586.29999999999995</v>
          </cell>
        </row>
        <row r="533">
          <cell r="A533">
            <v>1.9470000000000001</v>
          </cell>
          <cell r="B533">
            <v>589.70000000000005</v>
          </cell>
        </row>
        <row r="534">
          <cell r="A534">
            <v>1.9470000000000001</v>
          </cell>
          <cell r="B534">
            <v>589.70000000000005</v>
          </cell>
        </row>
        <row r="535">
          <cell r="A535">
            <v>1.9470000000000001</v>
          </cell>
          <cell r="B535">
            <v>589.70000000000005</v>
          </cell>
        </row>
        <row r="536">
          <cell r="A536">
            <v>1.958</v>
          </cell>
          <cell r="B536">
            <v>593</v>
          </cell>
        </row>
        <row r="537">
          <cell r="A537">
            <v>1.958</v>
          </cell>
          <cell r="B537">
            <v>593</v>
          </cell>
        </row>
        <row r="538">
          <cell r="A538">
            <v>1.958</v>
          </cell>
          <cell r="B538">
            <v>593</v>
          </cell>
        </row>
        <row r="539">
          <cell r="A539">
            <v>1.9690000000000001</v>
          </cell>
          <cell r="B539">
            <v>596.4</v>
          </cell>
        </row>
        <row r="540">
          <cell r="A540">
            <v>1.9690000000000001</v>
          </cell>
          <cell r="B540">
            <v>596.4</v>
          </cell>
        </row>
        <row r="541">
          <cell r="A541">
            <v>1.9690000000000001</v>
          </cell>
          <cell r="B541">
            <v>596.4</v>
          </cell>
        </row>
        <row r="542">
          <cell r="A542">
            <v>1.98</v>
          </cell>
          <cell r="B542">
            <v>599.79999999999995</v>
          </cell>
        </row>
        <row r="543">
          <cell r="A543">
            <v>1.98</v>
          </cell>
          <cell r="B543">
            <v>599.79999999999995</v>
          </cell>
        </row>
        <row r="544">
          <cell r="A544">
            <v>1.98</v>
          </cell>
          <cell r="B544">
            <v>599.79999999999995</v>
          </cell>
        </row>
        <row r="545">
          <cell r="A545">
            <v>1.9910000000000001</v>
          </cell>
          <cell r="B545">
            <v>603.20000000000005</v>
          </cell>
        </row>
        <row r="546">
          <cell r="A546">
            <v>1.9910000000000001</v>
          </cell>
          <cell r="B546">
            <v>603.20000000000005</v>
          </cell>
        </row>
        <row r="547">
          <cell r="A547">
            <v>1.9910000000000001</v>
          </cell>
          <cell r="B547">
            <v>603.20000000000005</v>
          </cell>
        </row>
        <row r="548">
          <cell r="A548">
            <v>2.0019999999999998</v>
          </cell>
          <cell r="B548">
            <v>606.5</v>
          </cell>
        </row>
        <row r="549">
          <cell r="A549">
            <v>2.0019999999999998</v>
          </cell>
          <cell r="B549">
            <v>606.5</v>
          </cell>
        </row>
        <row r="550">
          <cell r="A550">
            <v>2.0019999999999998</v>
          </cell>
          <cell r="B550">
            <v>606.5</v>
          </cell>
        </row>
        <row r="551">
          <cell r="A551">
            <v>2.0129999999999999</v>
          </cell>
          <cell r="B551">
            <v>609.9</v>
          </cell>
        </row>
        <row r="552">
          <cell r="A552">
            <v>2.0129999999999999</v>
          </cell>
          <cell r="B552">
            <v>609.9</v>
          </cell>
        </row>
        <row r="553">
          <cell r="A553">
            <v>2.0129999999999999</v>
          </cell>
          <cell r="B553">
            <v>609.9</v>
          </cell>
        </row>
        <row r="554">
          <cell r="A554">
            <v>2.024</v>
          </cell>
          <cell r="B554">
            <v>613.4</v>
          </cell>
        </row>
        <row r="555">
          <cell r="A555">
            <v>2.024</v>
          </cell>
          <cell r="B555">
            <v>613.4</v>
          </cell>
        </row>
        <row r="556">
          <cell r="A556">
            <v>2.024</v>
          </cell>
          <cell r="B556">
            <v>613.4</v>
          </cell>
        </row>
        <row r="557">
          <cell r="A557">
            <v>2.0350000000000001</v>
          </cell>
          <cell r="B557">
            <v>616.79999999999995</v>
          </cell>
        </row>
        <row r="558">
          <cell r="A558">
            <v>2.0350000000000001</v>
          </cell>
          <cell r="B558">
            <v>616.79999999999995</v>
          </cell>
        </row>
        <row r="559">
          <cell r="A559">
            <v>2.0350000000000001</v>
          </cell>
          <cell r="B559">
            <v>616.79999999999995</v>
          </cell>
        </row>
        <row r="560">
          <cell r="A560">
            <v>2.0459999999999998</v>
          </cell>
          <cell r="B560">
            <v>620.29999999999995</v>
          </cell>
        </row>
        <row r="561">
          <cell r="A561">
            <v>2.0459999999999998</v>
          </cell>
          <cell r="B561">
            <v>620.29999999999995</v>
          </cell>
        </row>
        <row r="562">
          <cell r="A562">
            <v>2.0459999999999998</v>
          </cell>
          <cell r="B562">
            <v>620.29999999999995</v>
          </cell>
        </row>
        <row r="563">
          <cell r="A563">
            <v>2.0569999999999999</v>
          </cell>
          <cell r="B563">
            <v>623.9</v>
          </cell>
        </row>
        <row r="564">
          <cell r="A564">
            <v>2.0569999999999999</v>
          </cell>
          <cell r="B564">
            <v>623.9</v>
          </cell>
        </row>
        <row r="565">
          <cell r="A565">
            <v>2.0569999999999999</v>
          </cell>
          <cell r="B565">
            <v>623.9</v>
          </cell>
        </row>
        <row r="566">
          <cell r="A566">
            <v>2.069</v>
          </cell>
          <cell r="B566">
            <v>627.5</v>
          </cell>
        </row>
        <row r="567">
          <cell r="A567">
            <v>2.069</v>
          </cell>
          <cell r="B567">
            <v>627.5</v>
          </cell>
        </row>
        <row r="568">
          <cell r="A568">
            <v>2.069</v>
          </cell>
          <cell r="B568">
            <v>627.5</v>
          </cell>
        </row>
        <row r="569">
          <cell r="A569">
            <v>2.08</v>
          </cell>
          <cell r="B569">
            <v>630.6</v>
          </cell>
        </row>
        <row r="570">
          <cell r="A570">
            <v>2.08</v>
          </cell>
          <cell r="B570">
            <v>630.6</v>
          </cell>
        </row>
        <row r="571">
          <cell r="A571">
            <v>2.08</v>
          </cell>
          <cell r="B571">
            <v>630.6</v>
          </cell>
        </row>
        <row r="572">
          <cell r="A572">
            <v>2.0910000000000002</v>
          </cell>
          <cell r="B572">
            <v>633.29999999999995</v>
          </cell>
        </row>
        <row r="573">
          <cell r="A573">
            <v>2.0910000000000002</v>
          </cell>
          <cell r="B573">
            <v>633.29999999999995</v>
          </cell>
        </row>
        <row r="574">
          <cell r="A574">
            <v>2.0910000000000002</v>
          </cell>
          <cell r="B574">
            <v>633.29999999999995</v>
          </cell>
        </row>
        <row r="575">
          <cell r="A575">
            <v>2.1019999999999999</v>
          </cell>
          <cell r="B575">
            <v>635</v>
          </cell>
        </row>
        <row r="576">
          <cell r="A576">
            <v>2.1019999999999999</v>
          </cell>
          <cell r="B576">
            <v>635</v>
          </cell>
        </row>
        <row r="577">
          <cell r="A577">
            <v>2.1019999999999999</v>
          </cell>
          <cell r="B577">
            <v>635</v>
          </cell>
        </row>
        <row r="578">
          <cell r="A578">
            <v>2.113</v>
          </cell>
          <cell r="B578">
            <v>635.70000000000005</v>
          </cell>
        </row>
        <row r="579">
          <cell r="A579">
            <v>2.113</v>
          </cell>
          <cell r="B579">
            <v>635.70000000000005</v>
          </cell>
        </row>
        <row r="580">
          <cell r="A580">
            <v>2.113</v>
          </cell>
          <cell r="B580">
            <v>635.70000000000005</v>
          </cell>
        </row>
        <row r="581">
          <cell r="A581">
            <v>2.1240000000000001</v>
          </cell>
          <cell r="B581">
            <v>634.9</v>
          </cell>
        </row>
        <row r="582">
          <cell r="A582">
            <v>2.1240000000000001</v>
          </cell>
          <cell r="B582">
            <v>634.9</v>
          </cell>
        </row>
        <row r="583">
          <cell r="A583">
            <v>2.1240000000000001</v>
          </cell>
          <cell r="B583">
            <v>634.9</v>
          </cell>
        </row>
        <row r="584">
          <cell r="A584">
            <v>2.1349999999999998</v>
          </cell>
          <cell r="B584">
            <v>632.6</v>
          </cell>
        </row>
        <row r="585">
          <cell r="A585">
            <v>2.1349999999999998</v>
          </cell>
          <cell r="B585">
            <v>632.6</v>
          </cell>
        </row>
        <row r="586">
          <cell r="A586">
            <v>2.1349999999999998</v>
          </cell>
          <cell r="B586">
            <v>632.6</v>
          </cell>
        </row>
        <row r="587">
          <cell r="A587">
            <v>2.1459999999999999</v>
          </cell>
          <cell r="B587">
            <v>628.70000000000005</v>
          </cell>
        </row>
        <row r="588">
          <cell r="A588">
            <v>2.1459999999999999</v>
          </cell>
          <cell r="B588">
            <v>628.70000000000005</v>
          </cell>
        </row>
        <row r="589">
          <cell r="A589">
            <v>2.1459999999999999</v>
          </cell>
          <cell r="B589">
            <v>628.70000000000005</v>
          </cell>
        </row>
        <row r="590">
          <cell r="A590">
            <v>2.157</v>
          </cell>
          <cell r="B590">
            <v>623</v>
          </cell>
        </row>
        <row r="591">
          <cell r="A591">
            <v>2.157</v>
          </cell>
          <cell r="B591">
            <v>623</v>
          </cell>
        </row>
        <row r="592">
          <cell r="A592">
            <v>2.157</v>
          </cell>
          <cell r="B592">
            <v>623</v>
          </cell>
        </row>
        <row r="593">
          <cell r="A593">
            <v>2.1680000000000001</v>
          </cell>
          <cell r="B593">
            <v>616.1</v>
          </cell>
        </row>
        <row r="594">
          <cell r="A594">
            <v>2.1680000000000001</v>
          </cell>
          <cell r="B594">
            <v>616.1</v>
          </cell>
        </row>
        <row r="595">
          <cell r="A595">
            <v>2.1680000000000001</v>
          </cell>
          <cell r="B595">
            <v>616.1</v>
          </cell>
        </row>
        <row r="596">
          <cell r="A596">
            <v>2.1789999999999998</v>
          </cell>
          <cell r="B596">
            <v>607.6</v>
          </cell>
        </row>
        <row r="597">
          <cell r="A597">
            <v>2.1789999999999998</v>
          </cell>
          <cell r="B597">
            <v>607.6</v>
          </cell>
        </row>
        <row r="598">
          <cell r="A598">
            <v>2.1789999999999998</v>
          </cell>
          <cell r="B598">
            <v>607.6</v>
          </cell>
        </row>
        <row r="599">
          <cell r="A599">
            <v>2.19</v>
          </cell>
          <cell r="B599">
            <v>597.79999999999995</v>
          </cell>
        </row>
        <row r="600">
          <cell r="A600">
            <v>2.19</v>
          </cell>
          <cell r="B600">
            <v>597.79999999999995</v>
          </cell>
        </row>
        <row r="601">
          <cell r="A601">
            <v>2.19</v>
          </cell>
          <cell r="B601">
            <v>597.79999999999995</v>
          </cell>
        </row>
        <row r="602">
          <cell r="A602">
            <v>2.2010000000000001</v>
          </cell>
          <cell r="B602">
            <v>586.70000000000005</v>
          </cell>
        </row>
        <row r="603">
          <cell r="A603">
            <v>2.2010000000000001</v>
          </cell>
          <cell r="B603">
            <v>586.70000000000005</v>
          </cell>
        </row>
        <row r="604">
          <cell r="A604">
            <v>2.2010000000000001</v>
          </cell>
          <cell r="B604">
            <v>586.70000000000005</v>
          </cell>
        </row>
        <row r="605">
          <cell r="A605">
            <v>2.2120000000000002</v>
          </cell>
          <cell r="B605">
            <v>574.70000000000005</v>
          </cell>
        </row>
        <row r="606">
          <cell r="A606">
            <v>2.2120000000000002</v>
          </cell>
          <cell r="B606">
            <v>574.70000000000005</v>
          </cell>
        </row>
        <row r="607">
          <cell r="A607">
            <v>2.2120000000000002</v>
          </cell>
          <cell r="B607">
            <v>574.70000000000005</v>
          </cell>
        </row>
        <row r="608">
          <cell r="A608">
            <v>2.2229999999999999</v>
          </cell>
          <cell r="B608">
            <v>561.5</v>
          </cell>
        </row>
        <row r="609">
          <cell r="A609">
            <v>2.2229999999999999</v>
          </cell>
          <cell r="B609">
            <v>561.5</v>
          </cell>
        </row>
        <row r="610">
          <cell r="A610">
            <v>2.2229999999999999</v>
          </cell>
          <cell r="B610">
            <v>561.5</v>
          </cell>
        </row>
        <row r="611">
          <cell r="A611">
            <v>2.234</v>
          </cell>
          <cell r="B611">
            <v>547.20000000000005</v>
          </cell>
        </row>
        <row r="612">
          <cell r="A612">
            <v>2.234</v>
          </cell>
          <cell r="B612">
            <v>547.20000000000005</v>
          </cell>
        </row>
        <row r="613">
          <cell r="A613">
            <v>2.234</v>
          </cell>
          <cell r="B613">
            <v>547.20000000000005</v>
          </cell>
        </row>
        <row r="614">
          <cell r="A614">
            <v>2.2450000000000001</v>
          </cell>
          <cell r="B614">
            <v>532</v>
          </cell>
        </row>
        <row r="615">
          <cell r="A615">
            <v>2.2450000000000001</v>
          </cell>
          <cell r="B615">
            <v>532</v>
          </cell>
        </row>
        <row r="616">
          <cell r="A616">
            <v>2.2450000000000001</v>
          </cell>
          <cell r="B616">
            <v>532</v>
          </cell>
        </row>
        <row r="617">
          <cell r="A617">
            <v>2.2559999999999998</v>
          </cell>
          <cell r="B617">
            <v>516.20000000000005</v>
          </cell>
        </row>
        <row r="618">
          <cell r="A618">
            <v>2.2559999999999998</v>
          </cell>
          <cell r="B618">
            <v>516.20000000000005</v>
          </cell>
        </row>
        <row r="619">
          <cell r="A619">
            <v>2.2559999999999998</v>
          </cell>
          <cell r="B619">
            <v>516.20000000000005</v>
          </cell>
        </row>
        <row r="620">
          <cell r="A620">
            <v>2.2669999999999999</v>
          </cell>
          <cell r="B620">
            <v>499.9</v>
          </cell>
        </row>
        <row r="621">
          <cell r="A621">
            <v>2.2669999999999999</v>
          </cell>
          <cell r="B621">
            <v>499.9</v>
          </cell>
        </row>
        <row r="622">
          <cell r="A622">
            <v>2.2669999999999999</v>
          </cell>
          <cell r="B622">
            <v>499.9</v>
          </cell>
        </row>
        <row r="623">
          <cell r="A623">
            <v>2.278</v>
          </cell>
          <cell r="B623">
            <v>483.6</v>
          </cell>
        </row>
        <row r="624">
          <cell r="A624">
            <v>2.278</v>
          </cell>
          <cell r="B624">
            <v>483.6</v>
          </cell>
        </row>
        <row r="625">
          <cell r="A625">
            <v>2.278</v>
          </cell>
          <cell r="B625">
            <v>483.6</v>
          </cell>
        </row>
        <row r="626">
          <cell r="A626">
            <v>2.2890000000000001</v>
          </cell>
          <cell r="B626">
            <v>467.5</v>
          </cell>
        </row>
        <row r="627">
          <cell r="A627">
            <v>2.2890000000000001</v>
          </cell>
          <cell r="B627">
            <v>467.5</v>
          </cell>
        </row>
        <row r="628">
          <cell r="A628">
            <v>2.2890000000000001</v>
          </cell>
          <cell r="B628">
            <v>467.5</v>
          </cell>
        </row>
        <row r="629">
          <cell r="A629">
            <v>2.2999999999999998</v>
          </cell>
          <cell r="B629">
            <v>452.1</v>
          </cell>
        </row>
        <row r="630">
          <cell r="A630">
            <v>2.2999999999999998</v>
          </cell>
          <cell r="B630">
            <v>452.1</v>
          </cell>
        </row>
        <row r="631">
          <cell r="A631">
            <v>2.2999999999999998</v>
          </cell>
          <cell r="B631">
            <v>452.1</v>
          </cell>
        </row>
        <row r="632">
          <cell r="A632">
            <v>2.3109999999999999</v>
          </cell>
          <cell r="B632">
            <v>437.3</v>
          </cell>
        </row>
        <row r="633">
          <cell r="A633">
            <v>2.3109999999999999</v>
          </cell>
          <cell r="B633">
            <v>437.3</v>
          </cell>
        </row>
        <row r="634">
          <cell r="A634">
            <v>2.3109999999999999</v>
          </cell>
          <cell r="B634">
            <v>437.3</v>
          </cell>
        </row>
        <row r="635">
          <cell r="A635">
            <v>2.3220000000000001</v>
          </cell>
          <cell r="B635">
            <v>423.4</v>
          </cell>
        </row>
        <row r="636">
          <cell r="A636">
            <v>2.3220000000000001</v>
          </cell>
          <cell r="B636">
            <v>423.4</v>
          </cell>
        </row>
        <row r="637">
          <cell r="A637">
            <v>2.3220000000000001</v>
          </cell>
          <cell r="B637">
            <v>423.4</v>
          </cell>
        </row>
        <row r="638">
          <cell r="A638">
            <v>2.3330000000000002</v>
          </cell>
          <cell r="B638">
            <v>410.4</v>
          </cell>
        </row>
        <row r="639">
          <cell r="A639">
            <v>2.3330000000000002</v>
          </cell>
          <cell r="B639">
            <v>410.4</v>
          </cell>
        </row>
        <row r="640">
          <cell r="A640">
            <v>2.3330000000000002</v>
          </cell>
          <cell r="B640">
            <v>410.4</v>
          </cell>
        </row>
        <row r="641">
          <cell r="A641">
            <v>2.3439999999999999</v>
          </cell>
          <cell r="B641">
            <v>397.8</v>
          </cell>
        </row>
        <row r="642">
          <cell r="A642">
            <v>2.3439999999999999</v>
          </cell>
          <cell r="B642">
            <v>397.8</v>
          </cell>
        </row>
        <row r="643">
          <cell r="A643">
            <v>2.3439999999999999</v>
          </cell>
          <cell r="B643">
            <v>397.8</v>
          </cell>
        </row>
        <row r="644">
          <cell r="A644">
            <v>2.355</v>
          </cell>
          <cell r="B644">
            <v>386.3</v>
          </cell>
        </row>
        <row r="645">
          <cell r="A645">
            <v>2.355</v>
          </cell>
          <cell r="B645">
            <v>386.3</v>
          </cell>
        </row>
        <row r="646">
          <cell r="A646">
            <v>2.355</v>
          </cell>
          <cell r="B646">
            <v>386.3</v>
          </cell>
        </row>
        <row r="647">
          <cell r="A647">
            <v>2.3660000000000001</v>
          </cell>
          <cell r="B647">
            <v>375.2</v>
          </cell>
        </row>
        <row r="648">
          <cell r="A648">
            <v>2.3660000000000001</v>
          </cell>
          <cell r="B648">
            <v>375.2</v>
          </cell>
        </row>
        <row r="649">
          <cell r="A649">
            <v>2.3660000000000001</v>
          </cell>
          <cell r="B649">
            <v>375.2</v>
          </cell>
        </row>
        <row r="650">
          <cell r="A650">
            <v>2.3769999999999998</v>
          </cell>
          <cell r="B650">
            <v>364.7</v>
          </cell>
        </row>
        <row r="651">
          <cell r="A651">
            <v>2.3769999999999998</v>
          </cell>
          <cell r="B651">
            <v>364.7</v>
          </cell>
        </row>
        <row r="652">
          <cell r="A652">
            <v>2.3769999999999998</v>
          </cell>
          <cell r="B652">
            <v>364.7</v>
          </cell>
        </row>
        <row r="653">
          <cell r="A653">
            <v>2.3879999999999999</v>
          </cell>
          <cell r="B653">
            <v>354.6</v>
          </cell>
        </row>
        <row r="654">
          <cell r="A654">
            <v>2.3879999999999999</v>
          </cell>
          <cell r="B654">
            <v>354.6</v>
          </cell>
        </row>
        <row r="655">
          <cell r="A655">
            <v>2.3879999999999999</v>
          </cell>
          <cell r="B655">
            <v>354.6</v>
          </cell>
        </row>
        <row r="656">
          <cell r="A656">
            <v>2.399</v>
          </cell>
          <cell r="B656">
            <v>344.7</v>
          </cell>
        </row>
        <row r="657">
          <cell r="A657">
            <v>2.399</v>
          </cell>
          <cell r="B657">
            <v>344.7</v>
          </cell>
        </row>
        <row r="658">
          <cell r="A658">
            <v>2.399</v>
          </cell>
          <cell r="B658">
            <v>344.7</v>
          </cell>
        </row>
        <row r="659">
          <cell r="A659">
            <v>2.41</v>
          </cell>
          <cell r="B659">
            <v>335.3</v>
          </cell>
        </row>
        <row r="660">
          <cell r="A660">
            <v>2.41</v>
          </cell>
          <cell r="B660">
            <v>335.3</v>
          </cell>
        </row>
        <row r="661">
          <cell r="A661">
            <v>2.41</v>
          </cell>
          <cell r="B661">
            <v>335.3</v>
          </cell>
        </row>
        <row r="662">
          <cell r="A662">
            <v>2.4209999999999998</v>
          </cell>
          <cell r="B662">
            <v>326.10000000000002</v>
          </cell>
        </row>
        <row r="663">
          <cell r="A663">
            <v>2.4209999999999998</v>
          </cell>
          <cell r="B663">
            <v>326.10000000000002</v>
          </cell>
        </row>
        <row r="664">
          <cell r="A664">
            <v>2.4209999999999998</v>
          </cell>
          <cell r="B664">
            <v>326.10000000000002</v>
          </cell>
        </row>
        <row r="665">
          <cell r="A665">
            <v>2.4319999999999999</v>
          </cell>
          <cell r="B665">
            <v>317.3</v>
          </cell>
        </row>
        <row r="666">
          <cell r="A666">
            <v>2.4319999999999999</v>
          </cell>
          <cell r="B666">
            <v>317.3</v>
          </cell>
        </row>
        <row r="667">
          <cell r="A667">
            <v>2.4319999999999999</v>
          </cell>
          <cell r="B667">
            <v>317.3</v>
          </cell>
        </row>
        <row r="668">
          <cell r="A668">
            <v>2.4430000000000001</v>
          </cell>
          <cell r="B668">
            <v>308.7</v>
          </cell>
        </row>
        <row r="669">
          <cell r="A669">
            <v>2.4430000000000001</v>
          </cell>
          <cell r="B669">
            <v>308.7</v>
          </cell>
        </row>
        <row r="670">
          <cell r="A670">
            <v>2.4430000000000001</v>
          </cell>
          <cell r="B670">
            <v>308.7</v>
          </cell>
        </row>
        <row r="671">
          <cell r="A671">
            <v>2.4540000000000002</v>
          </cell>
          <cell r="B671">
            <v>300.39999999999998</v>
          </cell>
        </row>
        <row r="672">
          <cell r="A672">
            <v>2.4540000000000002</v>
          </cell>
          <cell r="B672">
            <v>300.39999999999998</v>
          </cell>
        </row>
        <row r="673">
          <cell r="A673">
            <v>2.4540000000000002</v>
          </cell>
          <cell r="B673">
            <v>300.39999999999998</v>
          </cell>
        </row>
        <row r="674">
          <cell r="A674">
            <v>2.4649999999999999</v>
          </cell>
          <cell r="B674">
            <v>292.2</v>
          </cell>
        </row>
        <row r="675">
          <cell r="A675">
            <v>2.4649999999999999</v>
          </cell>
          <cell r="B675">
            <v>292.2</v>
          </cell>
        </row>
        <row r="676">
          <cell r="A676">
            <v>2.4649999999999999</v>
          </cell>
          <cell r="B676">
            <v>292.2</v>
          </cell>
        </row>
        <row r="677">
          <cell r="A677">
            <v>2.476</v>
          </cell>
          <cell r="B677">
            <v>284.39999999999998</v>
          </cell>
        </row>
        <row r="678">
          <cell r="A678">
            <v>2.476</v>
          </cell>
          <cell r="B678">
            <v>284.39999999999998</v>
          </cell>
        </row>
        <row r="679">
          <cell r="A679">
            <v>2.476</v>
          </cell>
          <cell r="B679">
            <v>284.39999999999998</v>
          </cell>
        </row>
        <row r="680">
          <cell r="A680">
            <v>2.4870000000000001</v>
          </cell>
          <cell r="B680">
            <v>276.60000000000002</v>
          </cell>
        </row>
        <row r="681">
          <cell r="A681">
            <v>2.4870000000000001</v>
          </cell>
          <cell r="B681">
            <v>276.60000000000002</v>
          </cell>
        </row>
        <row r="682">
          <cell r="A682">
            <v>2.4870000000000001</v>
          </cell>
          <cell r="B682">
            <v>276.60000000000002</v>
          </cell>
        </row>
        <row r="683">
          <cell r="A683">
            <v>2.4980000000000002</v>
          </cell>
          <cell r="B683">
            <v>269</v>
          </cell>
        </row>
        <row r="684">
          <cell r="A684">
            <v>2.4980000000000002</v>
          </cell>
          <cell r="B684">
            <v>269</v>
          </cell>
        </row>
        <row r="685">
          <cell r="A685">
            <v>2.4980000000000002</v>
          </cell>
          <cell r="B685">
            <v>269</v>
          </cell>
        </row>
        <row r="686">
          <cell r="A686">
            <v>2.5089999999999999</v>
          </cell>
          <cell r="B686">
            <v>261.7</v>
          </cell>
        </row>
        <row r="687">
          <cell r="A687">
            <v>2.5089999999999999</v>
          </cell>
          <cell r="B687">
            <v>261.7</v>
          </cell>
        </row>
        <row r="688">
          <cell r="A688">
            <v>2.5089999999999999</v>
          </cell>
          <cell r="B688">
            <v>261.7</v>
          </cell>
        </row>
        <row r="689">
          <cell r="A689">
            <v>2.52</v>
          </cell>
          <cell r="B689">
            <v>254.7</v>
          </cell>
        </row>
        <row r="690">
          <cell r="A690">
            <v>2.52</v>
          </cell>
          <cell r="B690">
            <v>254.7</v>
          </cell>
        </row>
        <row r="691">
          <cell r="A691">
            <v>2.52</v>
          </cell>
          <cell r="B691">
            <v>254.7</v>
          </cell>
        </row>
        <row r="692">
          <cell r="A692">
            <v>2.5310000000000001</v>
          </cell>
          <cell r="B692">
            <v>247.7</v>
          </cell>
        </row>
        <row r="693">
          <cell r="A693">
            <v>2.5310000000000001</v>
          </cell>
          <cell r="B693">
            <v>247.7</v>
          </cell>
        </row>
        <row r="694">
          <cell r="A694">
            <v>2.5310000000000001</v>
          </cell>
          <cell r="B694">
            <v>247.7</v>
          </cell>
        </row>
        <row r="695">
          <cell r="A695">
            <v>2.5419999999999998</v>
          </cell>
          <cell r="B695">
            <v>240.9</v>
          </cell>
        </row>
        <row r="696">
          <cell r="A696">
            <v>2.5419999999999998</v>
          </cell>
          <cell r="B696">
            <v>240.9</v>
          </cell>
        </row>
        <row r="697">
          <cell r="A697">
            <v>2.5419999999999998</v>
          </cell>
          <cell r="B697">
            <v>240.9</v>
          </cell>
        </row>
        <row r="698">
          <cell r="A698">
            <v>2.5529999999999999</v>
          </cell>
          <cell r="B698">
            <v>234.3</v>
          </cell>
        </row>
        <row r="699">
          <cell r="A699">
            <v>2.5529999999999999</v>
          </cell>
          <cell r="B699">
            <v>234.3</v>
          </cell>
        </row>
        <row r="700">
          <cell r="A700">
            <v>2.5529999999999999</v>
          </cell>
          <cell r="B700">
            <v>234.3</v>
          </cell>
        </row>
        <row r="701">
          <cell r="A701">
            <v>2.5640000000000001</v>
          </cell>
          <cell r="B701">
            <v>227.8</v>
          </cell>
        </row>
        <row r="702">
          <cell r="A702">
            <v>2.5640000000000001</v>
          </cell>
          <cell r="B702">
            <v>227.8</v>
          </cell>
        </row>
        <row r="703">
          <cell r="A703">
            <v>2.5640000000000001</v>
          </cell>
          <cell r="B703">
            <v>227.8</v>
          </cell>
        </row>
        <row r="704">
          <cell r="A704">
            <v>2.5750000000000002</v>
          </cell>
          <cell r="B704">
            <v>221.5</v>
          </cell>
        </row>
        <row r="705">
          <cell r="A705">
            <v>2.5750000000000002</v>
          </cell>
          <cell r="B705">
            <v>221.5</v>
          </cell>
        </row>
        <row r="706">
          <cell r="A706">
            <v>2.5750000000000002</v>
          </cell>
          <cell r="B706">
            <v>221.5</v>
          </cell>
        </row>
        <row r="707">
          <cell r="A707">
            <v>2.5859999999999999</v>
          </cell>
          <cell r="B707">
            <v>215.4</v>
          </cell>
        </row>
        <row r="708">
          <cell r="A708">
            <v>2.5859999999999999</v>
          </cell>
          <cell r="B708">
            <v>215.4</v>
          </cell>
        </row>
        <row r="709">
          <cell r="A709">
            <v>2.5859999999999999</v>
          </cell>
          <cell r="B709">
            <v>215.4</v>
          </cell>
        </row>
        <row r="710">
          <cell r="A710">
            <v>2.597</v>
          </cell>
          <cell r="B710">
            <v>209.5</v>
          </cell>
        </row>
        <row r="711">
          <cell r="A711">
            <v>2.597</v>
          </cell>
          <cell r="B711">
            <v>209.5</v>
          </cell>
        </row>
        <row r="712">
          <cell r="A712">
            <v>2.597</v>
          </cell>
          <cell r="B712">
            <v>209.5</v>
          </cell>
        </row>
        <row r="713">
          <cell r="A713">
            <v>2.6080000000000001</v>
          </cell>
          <cell r="B713">
            <v>203.9</v>
          </cell>
        </row>
        <row r="714">
          <cell r="A714">
            <v>2.6080000000000001</v>
          </cell>
          <cell r="B714">
            <v>203.9</v>
          </cell>
        </row>
        <row r="715">
          <cell r="A715">
            <v>2.6080000000000001</v>
          </cell>
          <cell r="B715">
            <v>203.9</v>
          </cell>
        </row>
        <row r="716">
          <cell r="A716">
            <v>2.6190000000000002</v>
          </cell>
          <cell r="B716">
            <v>198.5</v>
          </cell>
        </row>
        <row r="717">
          <cell r="A717">
            <v>2.6190000000000002</v>
          </cell>
          <cell r="B717">
            <v>198.5</v>
          </cell>
        </row>
        <row r="718">
          <cell r="A718">
            <v>2.6190000000000002</v>
          </cell>
          <cell r="B718">
            <v>198.5</v>
          </cell>
        </row>
        <row r="719">
          <cell r="A719">
            <v>2.63</v>
          </cell>
          <cell r="B719">
            <v>193.1</v>
          </cell>
        </row>
        <row r="720">
          <cell r="A720">
            <v>2.63</v>
          </cell>
          <cell r="B720">
            <v>193.1</v>
          </cell>
        </row>
        <row r="721">
          <cell r="A721">
            <v>2.63</v>
          </cell>
          <cell r="B721">
            <v>193.1</v>
          </cell>
        </row>
        <row r="722">
          <cell r="A722">
            <v>2.641</v>
          </cell>
          <cell r="B722">
            <v>188</v>
          </cell>
        </row>
        <row r="723">
          <cell r="A723">
            <v>2.641</v>
          </cell>
          <cell r="B723">
            <v>188</v>
          </cell>
        </row>
        <row r="724">
          <cell r="A724">
            <v>2.641</v>
          </cell>
          <cell r="B724">
            <v>188</v>
          </cell>
        </row>
        <row r="725">
          <cell r="A725">
            <v>2.6520000000000001</v>
          </cell>
          <cell r="B725">
            <v>183.1</v>
          </cell>
        </row>
        <row r="726">
          <cell r="A726">
            <v>2.6520000000000001</v>
          </cell>
          <cell r="B726">
            <v>183.1</v>
          </cell>
        </row>
        <row r="727">
          <cell r="A727">
            <v>2.6520000000000001</v>
          </cell>
          <cell r="B727">
            <v>183.1</v>
          </cell>
        </row>
        <row r="728">
          <cell r="A728">
            <v>2.6629999999999998</v>
          </cell>
          <cell r="B728">
            <v>178.2</v>
          </cell>
        </row>
        <row r="729">
          <cell r="A729">
            <v>2.6629999999999998</v>
          </cell>
          <cell r="B729">
            <v>178.2</v>
          </cell>
        </row>
        <row r="730">
          <cell r="A730">
            <v>2.6629999999999998</v>
          </cell>
          <cell r="B730">
            <v>178.2</v>
          </cell>
        </row>
        <row r="731">
          <cell r="A731">
            <v>2.6739999999999999</v>
          </cell>
          <cell r="B731">
            <v>173.4</v>
          </cell>
        </row>
        <row r="732">
          <cell r="A732">
            <v>2.6739999999999999</v>
          </cell>
          <cell r="B732">
            <v>173.4</v>
          </cell>
        </row>
        <row r="733">
          <cell r="A733">
            <v>2.6739999999999999</v>
          </cell>
          <cell r="B733">
            <v>173.4</v>
          </cell>
        </row>
        <row r="734">
          <cell r="A734">
            <v>2.6850000000000001</v>
          </cell>
          <cell r="B734">
            <v>168.9</v>
          </cell>
        </row>
        <row r="735">
          <cell r="A735">
            <v>2.6850000000000001</v>
          </cell>
          <cell r="B735">
            <v>168.9</v>
          </cell>
        </row>
        <row r="736">
          <cell r="A736">
            <v>2.6850000000000001</v>
          </cell>
          <cell r="B736">
            <v>168.9</v>
          </cell>
        </row>
        <row r="737">
          <cell r="A737">
            <v>2.6960000000000002</v>
          </cell>
          <cell r="B737">
            <v>164.3</v>
          </cell>
        </row>
        <row r="738">
          <cell r="A738">
            <v>2.6960000000000002</v>
          </cell>
          <cell r="B738">
            <v>164.3</v>
          </cell>
        </row>
        <row r="739">
          <cell r="A739">
            <v>2.6960000000000002</v>
          </cell>
          <cell r="B739">
            <v>164.3</v>
          </cell>
        </row>
        <row r="740">
          <cell r="A740">
            <v>2.7069999999999999</v>
          </cell>
          <cell r="B740">
            <v>159.9</v>
          </cell>
        </row>
        <row r="741">
          <cell r="A741">
            <v>2.7069999999999999</v>
          </cell>
          <cell r="B741">
            <v>159.9</v>
          </cell>
        </row>
        <row r="742">
          <cell r="A742">
            <v>2.7069999999999999</v>
          </cell>
          <cell r="B742">
            <v>159.9</v>
          </cell>
        </row>
        <row r="743">
          <cell r="A743">
            <v>2.718</v>
          </cell>
          <cell r="B743">
            <v>155.6</v>
          </cell>
        </row>
        <row r="744">
          <cell r="A744">
            <v>2.718</v>
          </cell>
          <cell r="B744">
            <v>155.6</v>
          </cell>
        </row>
        <row r="745">
          <cell r="A745">
            <v>2.718</v>
          </cell>
          <cell r="B745">
            <v>155.6</v>
          </cell>
        </row>
        <row r="746">
          <cell r="A746">
            <v>2.7290000000000001</v>
          </cell>
          <cell r="B746">
            <v>151.4</v>
          </cell>
        </row>
        <row r="747">
          <cell r="A747">
            <v>2.7290000000000001</v>
          </cell>
          <cell r="B747">
            <v>151.4</v>
          </cell>
        </row>
        <row r="748">
          <cell r="A748">
            <v>2.7290000000000001</v>
          </cell>
          <cell r="B748">
            <v>151.4</v>
          </cell>
        </row>
        <row r="749">
          <cell r="A749">
            <v>2.74</v>
          </cell>
          <cell r="B749">
            <v>147.30000000000001</v>
          </cell>
        </row>
        <row r="750">
          <cell r="A750">
            <v>2.74</v>
          </cell>
          <cell r="B750">
            <v>147.30000000000001</v>
          </cell>
        </row>
        <row r="751">
          <cell r="A751">
            <v>2.74</v>
          </cell>
          <cell r="B751">
            <v>147.30000000000001</v>
          </cell>
        </row>
        <row r="752">
          <cell r="A752">
            <v>2.7509999999999999</v>
          </cell>
          <cell r="B752">
            <v>143.4</v>
          </cell>
        </row>
        <row r="753">
          <cell r="A753">
            <v>2.7509999999999999</v>
          </cell>
          <cell r="B753">
            <v>143.4</v>
          </cell>
        </row>
        <row r="754">
          <cell r="A754">
            <v>2.7509999999999999</v>
          </cell>
          <cell r="B754">
            <v>143.4</v>
          </cell>
        </row>
        <row r="755">
          <cell r="A755">
            <v>2.762</v>
          </cell>
          <cell r="B755">
            <v>139.5</v>
          </cell>
        </row>
        <row r="756">
          <cell r="A756">
            <v>2.762</v>
          </cell>
          <cell r="B756">
            <v>139.5</v>
          </cell>
        </row>
        <row r="757">
          <cell r="A757">
            <v>2.762</v>
          </cell>
          <cell r="B757">
            <v>139.5</v>
          </cell>
        </row>
        <row r="758">
          <cell r="A758">
            <v>2.7730000000000001</v>
          </cell>
          <cell r="B758">
            <v>135.69999999999999</v>
          </cell>
        </row>
        <row r="759">
          <cell r="A759">
            <v>2.7730000000000001</v>
          </cell>
          <cell r="B759">
            <v>135.69999999999999</v>
          </cell>
        </row>
        <row r="760">
          <cell r="A760">
            <v>2.7730000000000001</v>
          </cell>
          <cell r="B760">
            <v>135.69999999999999</v>
          </cell>
        </row>
        <row r="761">
          <cell r="A761">
            <v>2.7839999999999998</v>
          </cell>
          <cell r="B761">
            <v>132</v>
          </cell>
        </row>
        <row r="762">
          <cell r="A762">
            <v>2.7839999999999998</v>
          </cell>
          <cell r="B762">
            <v>132</v>
          </cell>
        </row>
        <row r="763">
          <cell r="A763">
            <v>2.7839999999999998</v>
          </cell>
          <cell r="B763">
            <v>132</v>
          </cell>
        </row>
        <row r="764">
          <cell r="A764">
            <v>2.7949999999999999</v>
          </cell>
          <cell r="B764">
            <v>128.4</v>
          </cell>
        </row>
        <row r="765">
          <cell r="A765">
            <v>2.7949999999999999</v>
          </cell>
          <cell r="B765">
            <v>128.4</v>
          </cell>
        </row>
        <row r="766">
          <cell r="A766">
            <v>2.7949999999999999</v>
          </cell>
          <cell r="B766">
            <v>128.4</v>
          </cell>
        </row>
        <row r="767">
          <cell r="A767">
            <v>2.806</v>
          </cell>
          <cell r="B767">
            <v>124.8</v>
          </cell>
        </row>
        <row r="768">
          <cell r="A768">
            <v>2.806</v>
          </cell>
          <cell r="B768">
            <v>124.8</v>
          </cell>
        </row>
        <row r="769">
          <cell r="A769">
            <v>2.806</v>
          </cell>
          <cell r="B769">
            <v>124.8</v>
          </cell>
        </row>
        <row r="770">
          <cell r="A770">
            <v>2.8170000000000002</v>
          </cell>
          <cell r="B770">
            <v>121.2</v>
          </cell>
        </row>
        <row r="771">
          <cell r="A771">
            <v>2.8170000000000002</v>
          </cell>
          <cell r="B771">
            <v>121.2</v>
          </cell>
        </row>
        <row r="772">
          <cell r="A772">
            <v>2.8170000000000002</v>
          </cell>
          <cell r="B772">
            <v>121.2</v>
          </cell>
        </row>
        <row r="773">
          <cell r="A773">
            <v>2.8279999999999998</v>
          </cell>
          <cell r="B773">
            <v>117.8</v>
          </cell>
        </row>
        <row r="774">
          <cell r="A774">
            <v>2.8279999999999998</v>
          </cell>
          <cell r="B774">
            <v>117.8</v>
          </cell>
        </row>
        <row r="775">
          <cell r="A775">
            <v>2.8279999999999998</v>
          </cell>
          <cell r="B775">
            <v>117.8</v>
          </cell>
        </row>
        <row r="776">
          <cell r="A776">
            <v>2.839</v>
          </cell>
          <cell r="B776">
            <v>114.4</v>
          </cell>
        </row>
        <row r="777">
          <cell r="A777">
            <v>2.839</v>
          </cell>
          <cell r="B777">
            <v>114.4</v>
          </cell>
        </row>
        <row r="778">
          <cell r="A778">
            <v>2.839</v>
          </cell>
          <cell r="B778">
            <v>114.4</v>
          </cell>
        </row>
        <row r="779">
          <cell r="A779">
            <v>2.85</v>
          </cell>
          <cell r="B779">
            <v>111.2</v>
          </cell>
        </row>
        <row r="780">
          <cell r="A780">
            <v>2.85</v>
          </cell>
          <cell r="B780">
            <v>111.2</v>
          </cell>
        </row>
        <row r="781">
          <cell r="A781">
            <v>2.85</v>
          </cell>
          <cell r="B781">
            <v>111.2</v>
          </cell>
        </row>
        <row r="782">
          <cell r="A782">
            <v>2.8610000000000002</v>
          </cell>
          <cell r="B782">
            <v>107.9</v>
          </cell>
        </row>
        <row r="783">
          <cell r="A783">
            <v>2.8610000000000002</v>
          </cell>
          <cell r="B783">
            <v>107.9</v>
          </cell>
        </row>
        <row r="784">
          <cell r="A784">
            <v>2.8610000000000002</v>
          </cell>
          <cell r="B784">
            <v>107.9</v>
          </cell>
        </row>
        <row r="785">
          <cell r="A785">
            <v>2.8719999999999999</v>
          </cell>
          <cell r="B785">
            <v>104.9</v>
          </cell>
        </row>
        <row r="786">
          <cell r="A786">
            <v>2.8719999999999999</v>
          </cell>
          <cell r="B786">
            <v>104.9</v>
          </cell>
        </row>
        <row r="787">
          <cell r="A787">
            <v>2.8719999999999999</v>
          </cell>
          <cell r="B787">
            <v>104.9</v>
          </cell>
        </row>
        <row r="788">
          <cell r="A788">
            <v>2.883</v>
          </cell>
          <cell r="B788">
            <v>101.8</v>
          </cell>
        </row>
        <row r="789">
          <cell r="A789">
            <v>2.883</v>
          </cell>
          <cell r="B789">
            <v>101.8</v>
          </cell>
        </row>
        <row r="790">
          <cell r="A790">
            <v>2.883</v>
          </cell>
          <cell r="B790">
            <v>101.8</v>
          </cell>
        </row>
        <row r="791">
          <cell r="A791">
            <v>2.8940000000000001</v>
          </cell>
          <cell r="B791">
            <v>98.9</v>
          </cell>
        </row>
        <row r="792">
          <cell r="A792">
            <v>2.8940000000000001</v>
          </cell>
          <cell r="B792">
            <v>98.9</v>
          </cell>
        </row>
        <row r="793">
          <cell r="A793">
            <v>2.8940000000000001</v>
          </cell>
          <cell r="B793">
            <v>98.9</v>
          </cell>
        </row>
        <row r="794">
          <cell r="A794">
            <v>2.9049999999999998</v>
          </cell>
          <cell r="B794">
            <v>96</v>
          </cell>
        </row>
        <row r="795">
          <cell r="A795">
            <v>2.9049999999999998</v>
          </cell>
          <cell r="B795">
            <v>96</v>
          </cell>
        </row>
        <row r="796">
          <cell r="A796">
            <v>2.9049999999999998</v>
          </cell>
          <cell r="B796">
            <v>96</v>
          </cell>
        </row>
        <row r="797">
          <cell r="A797">
            <v>2.9159999999999999</v>
          </cell>
          <cell r="B797">
            <v>93.1</v>
          </cell>
        </row>
        <row r="798">
          <cell r="A798">
            <v>2.9159999999999999</v>
          </cell>
          <cell r="B798">
            <v>93.1</v>
          </cell>
        </row>
        <row r="799">
          <cell r="A799">
            <v>2.9159999999999999</v>
          </cell>
          <cell r="B799">
            <v>93.1</v>
          </cell>
        </row>
        <row r="800">
          <cell r="A800">
            <v>2.927</v>
          </cell>
          <cell r="B800">
            <v>90.4</v>
          </cell>
        </row>
        <row r="801">
          <cell r="A801">
            <v>2.927</v>
          </cell>
          <cell r="B801">
            <v>90.4</v>
          </cell>
        </row>
        <row r="802">
          <cell r="A802">
            <v>2.927</v>
          </cell>
          <cell r="B802">
            <v>90.4</v>
          </cell>
        </row>
        <row r="803">
          <cell r="A803">
            <v>2.9380000000000002</v>
          </cell>
          <cell r="B803">
            <v>87.6</v>
          </cell>
        </row>
        <row r="804">
          <cell r="A804">
            <v>2.9380000000000002</v>
          </cell>
          <cell r="B804">
            <v>87.6</v>
          </cell>
        </row>
        <row r="805">
          <cell r="A805">
            <v>2.9380000000000002</v>
          </cell>
          <cell r="B805">
            <v>87.6</v>
          </cell>
        </row>
        <row r="806">
          <cell r="A806">
            <v>2.9489999999999998</v>
          </cell>
          <cell r="B806">
            <v>85</v>
          </cell>
        </row>
        <row r="807">
          <cell r="A807">
            <v>2.9489999999999998</v>
          </cell>
          <cell r="B807">
            <v>85</v>
          </cell>
        </row>
        <row r="808">
          <cell r="A808">
            <v>2.9489999999999998</v>
          </cell>
          <cell r="B808">
            <v>85</v>
          </cell>
        </row>
        <row r="809">
          <cell r="A809">
            <v>2.96</v>
          </cell>
          <cell r="B809">
            <v>82.5</v>
          </cell>
        </row>
        <row r="810">
          <cell r="A810">
            <v>2.96</v>
          </cell>
          <cell r="B810">
            <v>82.5</v>
          </cell>
        </row>
        <row r="811">
          <cell r="A811">
            <v>2.96</v>
          </cell>
          <cell r="B811">
            <v>82.5</v>
          </cell>
        </row>
        <row r="812">
          <cell r="A812">
            <v>2.9710000000000001</v>
          </cell>
          <cell r="B812">
            <v>80.099999999999994</v>
          </cell>
        </row>
        <row r="813">
          <cell r="A813">
            <v>2.9710000000000001</v>
          </cell>
          <cell r="B813">
            <v>80.099999999999994</v>
          </cell>
        </row>
        <row r="814">
          <cell r="A814">
            <v>2.9710000000000001</v>
          </cell>
          <cell r="B814">
            <v>80.099999999999994</v>
          </cell>
        </row>
        <row r="815">
          <cell r="A815">
            <v>2.9820000000000002</v>
          </cell>
          <cell r="B815">
            <v>77.7</v>
          </cell>
        </row>
        <row r="816">
          <cell r="A816">
            <v>2.9820000000000002</v>
          </cell>
          <cell r="B816">
            <v>77.7</v>
          </cell>
        </row>
        <row r="817">
          <cell r="A817">
            <v>2.9820000000000002</v>
          </cell>
          <cell r="B817">
            <v>77.7</v>
          </cell>
        </row>
        <row r="818">
          <cell r="A818">
            <v>2.9929999999999999</v>
          </cell>
          <cell r="B818">
            <v>75.400000000000006</v>
          </cell>
        </row>
        <row r="819">
          <cell r="A819">
            <v>2.9929999999999999</v>
          </cell>
          <cell r="B819">
            <v>75.400000000000006</v>
          </cell>
        </row>
        <row r="820">
          <cell r="A820">
            <v>2.9929999999999999</v>
          </cell>
          <cell r="B820">
            <v>75.400000000000006</v>
          </cell>
        </row>
        <row r="821">
          <cell r="A821">
            <v>3.004</v>
          </cell>
          <cell r="B821">
            <v>73.2</v>
          </cell>
        </row>
        <row r="822">
          <cell r="A822">
            <v>3.004</v>
          </cell>
          <cell r="B822">
            <v>73.2</v>
          </cell>
        </row>
        <row r="823">
          <cell r="A823">
            <v>3.004</v>
          </cell>
          <cell r="B823">
            <v>73.2</v>
          </cell>
        </row>
        <row r="824">
          <cell r="A824">
            <v>3.0150000000000001</v>
          </cell>
          <cell r="B824">
            <v>71</v>
          </cell>
        </row>
        <row r="825">
          <cell r="A825">
            <v>3.0150000000000001</v>
          </cell>
          <cell r="B825">
            <v>71</v>
          </cell>
        </row>
        <row r="826">
          <cell r="A826">
            <v>3.0150000000000001</v>
          </cell>
          <cell r="B826">
            <v>71</v>
          </cell>
        </row>
        <row r="827">
          <cell r="A827">
            <v>3.0259999999999998</v>
          </cell>
          <cell r="B827">
            <v>68.900000000000006</v>
          </cell>
        </row>
        <row r="828">
          <cell r="A828">
            <v>3.0259999999999998</v>
          </cell>
          <cell r="B828">
            <v>68.900000000000006</v>
          </cell>
        </row>
        <row r="829">
          <cell r="A829">
            <v>3.0259999999999998</v>
          </cell>
          <cell r="B829">
            <v>68.900000000000006</v>
          </cell>
        </row>
        <row r="830">
          <cell r="A830">
            <v>3.0369999999999999</v>
          </cell>
          <cell r="B830">
            <v>66.8</v>
          </cell>
        </row>
        <row r="831">
          <cell r="A831">
            <v>3.0369999999999999</v>
          </cell>
          <cell r="B831">
            <v>66.8</v>
          </cell>
        </row>
        <row r="832">
          <cell r="A832">
            <v>3.0369999999999999</v>
          </cell>
          <cell r="B832">
            <v>66.8</v>
          </cell>
        </row>
        <row r="833">
          <cell r="A833">
            <v>3.048</v>
          </cell>
          <cell r="B833">
            <v>64.7</v>
          </cell>
        </row>
        <row r="834">
          <cell r="A834">
            <v>3.048</v>
          </cell>
          <cell r="B834">
            <v>64.7</v>
          </cell>
        </row>
        <row r="835">
          <cell r="A835">
            <v>3.048</v>
          </cell>
          <cell r="B835">
            <v>64.7</v>
          </cell>
        </row>
        <row r="836">
          <cell r="A836">
            <v>3.0590000000000002</v>
          </cell>
          <cell r="B836">
            <v>62.7</v>
          </cell>
        </row>
        <row r="837">
          <cell r="A837">
            <v>3.0590000000000002</v>
          </cell>
          <cell r="B837">
            <v>62.7</v>
          </cell>
        </row>
        <row r="838">
          <cell r="A838">
            <v>3.0590000000000002</v>
          </cell>
          <cell r="B838">
            <v>62.7</v>
          </cell>
        </row>
        <row r="839">
          <cell r="A839">
            <v>3.07</v>
          </cell>
          <cell r="B839">
            <v>60.7</v>
          </cell>
        </row>
        <row r="840">
          <cell r="A840">
            <v>3.07</v>
          </cell>
          <cell r="B840">
            <v>60.7</v>
          </cell>
        </row>
        <row r="841">
          <cell r="A841">
            <v>3.07</v>
          </cell>
          <cell r="B841">
            <v>60.7</v>
          </cell>
        </row>
        <row r="842">
          <cell r="A842">
            <v>3.081</v>
          </cell>
          <cell r="B842">
            <v>58.7</v>
          </cell>
        </row>
        <row r="843">
          <cell r="A843">
            <v>3.081</v>
          </cell>
          <cell r="B843">
            <v>58.7</v>
          </cell>
        </row>
        <row r="844">
          <cell r="A844">
            <v>3.081</v>
          </cell>
          <cell r="B844">
            <v>58.7</v>
          </cell>
        </row>
        <row r="845">
          <cell r="A845">
            <v>3.0920000000000001</v>
          </cell>
          <cell r="B845">
            <v>56.8</v>
          </cell>
        </row>
        <row r="846">
          <cell r="A846">
            <v>3.0920000000000001</v>
          </cell>
          <cell r="B846">
            <v>56.8</v>
          </cell>
        </row>
        <row r="847">
          <cell r="A847">
            <v>3.0920000000000001</v>
          </cell>
          <cell r="B847">
            <v>56.8</v>
          </cell>
        </row>
        <row r="848">
          <cell r="A848">
            <v>3.1030000000000002</v>
          </cell>
          <cell r="B848">
            <v>54.9</v>
          </cell>
        </row>
        <row r="849">
          <cell r="A849">
            <v>3.1030000000000002</v>
          </cell>
          <cell r="B849">
            <v>54.9</v>
          </cell>
        </row>
        <row r="850">
          <cell r="A850">
            <v>3.1030000000000002</v>
          </cell>
          <cell r="B850">
            <v>54.9</v>
          </cell>
        </row>
        <row r="851">
          <cell r="A851">
            <v>3.1139999999999999</v>
          </cell>
          <cell r="B851">
            <v>52.9</v>
          </cell>
        </row>
        <row r="852">
          <cell r="A852">
            <v>3.1139999999999999</v>
          </cell>
          <cell r="B852">
            <v>52.9</v>
          </cell>
        </row>
        <row r="853">
          <cell r="A853">
            <v>3.1139999999999999</v>
          </cell>
          <cell r="B853">
            <v>52.9</v>
          </cell>
        </row>
        <row r="854">
          <cell r="A854">
            <v>3.125</v>
          </cell>
          <cell r="B854">
            <v>51</v>
          </cell>
        </row>
        <row r="855">
          <cell r="A855">
            <v>3.125</v>
          </cell>
          <cell r="B855">
            <v>51</v>
          </cell>
        </row>
        <row r="856">
          <cell r="A856">
            <v>3.125</v>
          </cell>
          <cell r="B856">
            <v>51</v>
          </cell>
        </row>
        <row r="857">
          <cell r="A857">
            <v>3.1360000000000001</v>
          </cell>
          <cell r="B857">
            <v>49.2</v>
          </cell>
        </row>
        <row r="858">
          <cell r="A858">
            <v>3.1360000000000001</v>
          </cell>
          <cell r="B858">
            <v>49.2</v>
          </cell>
        </row>
        <row r="859">
          <cell r="A859">
            <v>3.1360000000000001</v>
          </cell>
          <cell r="B859">
            <v>49.2</v>
          </cell>
        </row>
        <row r="860">
          <cell r="A860">
            <v>3.1469999999999998</v>
          </cell>
          <cell r="B860">
            <v>47.2</v>
          </cell>
        </row>
        <row r="861">
          <cell r="A861">
            <v>3.1469999999999998</v>
          </cell>
          <cell r="B861">
            <v>47.2</v>
          </cell>
        </row>
        <row r="862">
          <cell r="A862">
            <v>3.1469999999999998</v>
          </cell>
          <cell r="B862">
            <v>47.2</v>
          </cell>
        </row>
        <row r="863">
          <cell r="A863">
            <v>3.1579999999999999</v>
          </cell>
          <cell r="B863">
            <v>45.3</v>
          </cell>
        </row>
        <row r="864">
          <cell r="A864">
            <v>3.1579999999999999</v>
          </cell>
          <cell r="B864">
            <v>45.3</v>
          </cell>
        </row>
        <row r="865">
          <cell r="A865">
            <v>3.1579999999999999</v>
          </cell>
          <cell r="B865">
            <v>45.3</v>
          </cell>
        </row>
        <row r="866">
          <cell r="A866">
            <v>3.169</v>
          </cell>
          <cell r="B866">
            <v>43.5</v>
          </cell>
        </row>
        <row r="867">
          <cell r="A867">
            <v>3.169</v>
          </cell>
          <cell r="B867">
            <v>43.5</v>
          </cell>
        </row>
        <row r="868">
          <cell r="A868">
            <v>3.169</v>
          </cell>
          <cell r="B868">
            <v>43.5</v>
          </cell>
        </row>
        <row r="869">
          <cell r="A869">
            <v>3.18</v>
          </cell>
          <cell r="B869">
            <v>41.6</v>
          </cell>
        </row>
        <row r="870">
          <cell r="A870">
            <v>3.18</v>
          </cell>
          <cell r="B870">
            <v>41.6</v>
          </cell>
        </row>
        <row r="871">
          <cell r="A871">
            <v>3.18</v>
          </cell>
          <cell r="B871">
            <v>41.6</v>
          </cell>
        </row>
        <row r="872">
          <cell r="A872">
            <v>3.1909999999999998</v>
          </cell>
          <cell r="B872">
            <v>39.9</v>
          </cell>
        </row>
        <row r="873">
          <cell r="A873">
            <v>3.1909999999999998</v>
          </cell>
          <cell r="B873">
            <v>39.9</v>
          </cell>
        </row>
        <row r="874">
          <cell r="A874">
            <v>3.1909999999999998</v>
          </cell>
          <cell r="B874">
            <v>39.9</v>
          </cell>
        </row>
        <row r="875">
          <cell r="A875">
            <v>3.202</v>
          </cell>
          <cell r="B875">
            <v>38.1</v>
          </cell>
        </row>
        <row r="876">
          <cell r="A876">
            <v>3.202</v>
          </cell>
          <cell r="B876">
            <v>38.1</v>
          </cell>
        </row>
        <row r="877">
          <cell r="A877">
            <v>3.202</v>
          </cell>
          <cell r="B877">
            <v>38.1</v>
          </cell>
        </row>
        <row r="878">
          <cell r="A878">
            <v>3.2130000000000001</v>
          </cell>
          <cell r="B878">
            <v>36.5</v>
          </cell>
        </row>
        <row r="879">
          <cell r="A879">
            <v>3.2130000000000001</v>
          </cell>
          <cell r="B879">
            <v>36.5</v>
          </cell>
        </row>
        <row r="880">
          <cell r="A880">
            <v>3.2130000000000001</v>
          </cell>
          <cell r="B880">
            <v>36.5</v>
          </cell>
        </row>
        <row r="881">
          <cell r="A881">
            <v>3.2240000000000002</v>
          </cell>
          <cell r="B881">
            <v>34.9</v>
          </cell>
        </row>
        <row r="882">
          <cell r="A882">
            <v>3.2240000000000002</v>
          </cell>
          <cell r="B882">
            <v>34.9</v>
          </cell>
        </row>
        <row r="883">
          <cell r="A883">
            <v>3.2240000000000002</v>
          </cell>
          <cell r="B883">
            <v>34.9</v>
          </cell>
        </row>
        <row r="884">
          <cell r="A884">
            <v>3.2349999999999999</v>
          </cell>
          <cell r="B884">
            <v>33.4</v>
          </cell>
        </row>
        <row r="885">
          <cell r="A885">
            <v>3.2349999999999999</v>
          </cell>
          <cell r="B885">
            <v>33.4</v>
          </cell>
        </row>
        <row r="886">
          <cell r="A886">
            <v>3.2349999999999999</v>
          </cell>
          <cell r="B886">
            <v>33.4</v>
          </cell>
        </row>
        <row r="887">
          <cell r="A887">
            <v>3.246</v>
          </cell>
          <cell r="B887">
            <v>31.9</v>
          </cell>
        </row>
        <row r="888">
          <cell r="A888">
            <v>3.246</v>
          </cell>
          <cell r="B888">
            <v>31.9</v>
          </cell>
        </row>
        <row r="889">
          <cell r="A889">
            <v>3.246</v>
          </cell>
          <cell r="B889">
            <v>31.9</v>
          </cell>
        </row>
        <row r="890">
          <cell r="A890">
            <v>3.2570000000000001</v>
          </cell>
          <cell r="B890">
            <v>30.4</v>
          </cell>
        </row>
        <row r="891">
          <cell r="A891">
            <v>3.2570000000000001</v>
          </cell>
          <cell r="B891">
            <v>30.4</v>
          </cell>
        </row>
        <row r="892">
          <cell r="A892">
            <v>3.2570000000000001</v>
          </cell>
          <cell r="B892">
            <v>30.4</v>
          </cell>
        </row>
        <row r="893">
          <cell r="A893">
            <v>3.2679999999999998</v>
          </cell>
          <cell r="B893">
            <v>29.1</v>
          </cell>
        </row>
        <row r="894">
          <cell r="A894">
            <v>3.2679999999999998</v>
          </cell>
          <cell r="B894">
            <v>29.1</v>
          </cell>
        </row>
        <row r="895">
          <cell r="A895">
            <v>3.2679999999999998</v>
          </cell>
          <cell r="B895">
            <v>29.1</v>
          </cell>
        </row>
        <row r="896">
          <cell r="A896">
            <v>3.2789999999999999</v>
          </cell>
          <cell r="B896">
            <v>27.7</v>
          </cell>
        </row>
        <row r="897">
          <cell r="A897">
            <v>3.2789999999999999</v>
          </cell>
          <cell r="B897">
            <v>27.7</v>
          </cell>
        </row>
        <row r="898">
          <cell r="A898">
            <v>3.2789999999999999</v>
          </cell>
          <cell r="B898">
            <v>27.7</v>
          </cell>
        </row>
        <row r="899">
          <cell r="A899">
            <v>3.29</v>
          </cell>
          <cell r="B899">
            <v>26.5</v>
          </cell>
        </row>
        <row r="900">
          <cell r="A900">
            <v>3.29</v>
          </cell>
          <cell r="B900">
            <v>26.5</v>
          </cell>
        </row>
        <row r="901">
          <cell r="A901">
            <v>3.29</v>
          </cell>
          <cell r="B901">
            <v>26.5</v>
          </cell>
        </row>
        <row r="902">
          <cell r="A902">
            <v>3.3010000000000002</v>
          </cell>
          <cell r="B902">
            <v>25.2</v>
          </cell>
        </row>
        <row r="903">
          <cell r="A903">
            <v>3.3010000000000002</v>
          </cell>
          <cell r="B903">
            <v>25.2</v>
          </cell>
        </row>
        <row r="904">
          <cell r="A904">
            <v>3.3010000000000002</v>
          </cell>
          <cell r="B904">
            <v>25.2</v>
          </cell>
        </row>
        <row r="905">
          <cell r="A905">
            <v>3.3119999999999998</v>
          </cell>
          <cell r="B905">
            <v>23.9</v>
          </cell>
        </row>
        <row r="906">
          <cell r="A906">
            <v>3.3119999999999998</v>
          </cell>
          <cell r="B906">
            <v>23.9</v>
          </cell>
        </row>
        <row r="907">
          <cell r="A907">
            <v>3.3119999999999998</v>
          </cell>
          <cell r="B907">
            <v>23.9</v>
          </cell>
        </row>
        <row r="908">
          <cell r="A908">
            <v>3.323</v>
          </cell>
          <cell r="B908">
            <v>22.7</v>
          </cell>
        </row>
        <row r="909">
          <cell r="A909">
            <v>3.323</v>
          </cell>
          <cell r="B909">
            <v>22.7</v>
          </cell>
        </row>
        <row r="910">
          <cell r="A910">
            <v>3.323</v>
          </cell>
          <cell r="B910">
            <v>22.7</v>
          </cell>
        </row>
        <row r="911">
          <cell r="A911">
            <v>3.3340000000000001</v>
          </cell>
          <cell r="B911">
            <v>21.6</v>
          </cell>
        </row>
        <row r="912">
          <cell r="A912">
            <v>3.3340000000000001</v>
          </cell>
          <cell r="B912">
            <v>21.6</v>
          </cell>
        </row>
        <row r="913">
          <cell r="A913">
            <v>3.3340000000000001</v>
          </cell>
          <cell r="B913">
            <v>21.6</v>
          </cell>
        </row>
        <row r="914">
          <cell r="A914">
            <v>3.3450000000000002</v>
          </cell>
          <cell r="B914">
            <v>20.399999999999999</v>
          </cell>
        </row>
        <row r="915">
          <cell r="A915">
            <v>3.3450000000000002</v>
          </cell>
          <cell r="B915">
            <v>20.399999999999999</v>
          </cell>
        </row>
        <row r="916">
          <cell r="A916">
            <v>3.3450000000000002</v>
          </cell>
          <cell r="B916">
            <v>20.399999999999999</v>
          </cell>
        </row>
        <row r="917">
          <cell r="A917">
            <v>3.3559999999999999</v>
          </cell>
          <cell r="B917">
            <v>19.3</v>
          </cell>
        </row>
        <row r="918">
          <cell r="A918">
            <v>3.3559999999999999</v>
          </cell>
          <cell r="B918">
            <v>19.3</v>
          </cell>
        </row>
        <row r="919">
          <cell r="A919">
            <v>3.3559999999999999</v>
          </cell>
          <cell r="B919">
            <v>19.3</v>
          </cell>
        </row>
        <row r="920">
          <cell r="A920">
            <v>3.367</v>
          </cell>
          <cell r="B920">
            <v>18.2</v>
          </cell>
        </row>
        <row r="921">
          <cell r="A921">
            <v>3.367</v>
          </cell>
          <cell r="B921">
            <v>18.2</v>
          </cell>
        </row>
        <row r="922">
          <cell r="A922">
            <v>3.367</v>
          </cell>
          <cell r="B922">
            <v>18.2</v>
          </cell>
        </row>
        <row r="923">
          <cell r="A923">
            <v>3.3780000000000001</v>
          </cell>
          <cell r="B923">
            <v>17.100000000000001</v>
          </cell>
        </row>
        <row r="924">
          <cell r="A924">
            <v>3.3780000000000001</v>
          </cell>
          <cell r="B924">
            <v>17.100000000000001</v>
          </cell>
        </row>
        <row r="925">
          <cell r="A925">
            <v>3.3780000000000001</v>
          </cell>
          <cell r="B925">
            <v>17.100000000000001</v>
          </cell>
        </row>
        <row r="926">
          <cell r="A926">
            <v>3.3889999999999998</v>
          </cell>
          <cell r="B926">
            <v>16.100000000000001</v>
          </cell>
        </row>
        <row r="927">
          <cell r="A927">
            <v>3.3889999999999998</v>
          </cell>
          <cell r="B927">
            <v>16.100000000000001</v>
          </cell>
        </row>
        <row r="928">
          <cell r="A928">
            <v>3.3889999999999998</v>
          </cell>
          <cell r="B928">
            <v>16.100000000000001</v>
          </cell>
        </row>
        <row r="929">
          <cell r="A929">
            <v>3.4</v>
          </cell>
          <cell r="B929">
            <v>15.1</v>
          </cell>
        </row>
        <row r="930">
          <cell r="A930">
            <v>3.4</v>
          </cell>
          <cell r="B930">
            <v>15.1</v>
          </cell>
        </row>
        <row r="931">
          <cell r="A931">
            <v>3.4</v>
          </cell>
          <cell r="B931">
            <v>15.1</v>
          </cell>
        </row>
        <row r="932">
          <cell r="A932">
            <v>3.411</v>
          </cell>
          <cell r="B932">
            <v>14.1</v>
          </cell>
        </row>
        <row r="933">
          <cell r="A933">
            <v>3.411</v>
          </cell>
          <cell r="B933">
            <v>14.1</v>
          </cell>
        </row>
        <row r="934">
          <cell r="A934">
            <v>3.411</v>
          </cell>
          <cell r="B934">
            <v>14.1</v>
          </cell>
        </row>
        <row r="935">
          <cell r="A935">
            <v>3.4220000000000002</v>
          </cell>
          <cell r="B935">
            <v>13.1</v>
          </cell>
        </row>
        <row r="936">
          <cell r="A936">
            <v>3.4220000000000002</v>
          </cell>
          <cell r="B936">
            <v>13.1</v>
          </cell>
        </row>
        <row r="937">
          <cell r="A937">
            <v>3.4220000000000002</v>
          </cell>
          <cell r="B937">
            <v>13.1</v>
          </cell>
        </row>
        <row r="938">
          <cell r="A938">
            <v>3.4329999999999998</v>
          </cell>
          <cell r="B938">
            <v>12.1</v>
          </cell>
        </row>
        <row r="939">
          <cell r="A939">
            <v>3.4329999999999998</v>
          </cell>
          <cell r="B939">
            <v>12.1</v>
          </cell>
        </row>
        <row r="940">
          <cell r="A940">
            <v>3.4329999999999998</v>
          </cell>
          <cell r="B940">
            <v>12.1</v>
          </cell>
        </row>
        <row r="941">
          <cell r="A941">
            <v>3.444</v>
          </cell>
          <cell r="B941">
            <v>11.2</v>
          </cell>
        </row>
        <row r="942">
          <cell r="A942">
            <v>3.444</v>
          </cell>
          <cell r="B942">
            <v>11.2</v>
          </cell>
        </row>
        <row r="943">
          <cell r="A943">
            <v>3.444</v>
          </cell>
          <cell r="B943">
            <v>11.2</v>
          </cell>
        </row>
        <row r="944">
          <cell r="A944">
            <v>3.4550000000000001</v>
          </cell>
          <cell r="B944">
            <v>10.3</v>
          </cell>
        </row>
        <row r="945">
          <cell r="A945">
            <v>3.4550000000000001</v>
          </cell>
          <cell r="B945">
            <v>10.3</v>
          </cell>
        </row>
        <row r="946">
          <cell r="A946">
            <v>3.4550000000000001</v>
          </cell>
          <cell r="B946">
            <v>10.3</v>
          </cell>
        </row>
        <row r="947">
          <cell r="A947">
            <v>3.4660000000000002</v>
          </cell>
          <cell r="B947">
            <v>9.4</v>
          </cell>
        </row>
        <row r="948">
          <cell r="A948">
            <v>3.4660000000000002</v>
          </cell>
          <cell r="B948">
            <v>9.4</v>
          </cell>
        </row>
        <row r="949">
          <cell r="A949">
            <v>3.4660000000000002</v>
          </cell>
          <cell r="B949">
            <v>9.4</v>
          </cell>
        </row>
        <row r="950">
          <cell r="A950">
            <v>3.4769999999999999</v>
          </cell>
          <cell r="B950">
            <v>8.5</v>
          </cell>
        </row>
        <row r="951">
          <cell r="A951">
            <v>3.4769999999999999</v>
          </cell>
          <cell r="B951">
            <v>8.5</v>
          </cell>
        </row>
        <row r="952">
          <cell r="A952">
            <v>3.4769999999999999</v>
          </cell>
          <cell r="B952">
            <v>8.5</v>
          </cell>
        </row>
        <row r="953">
          <cell r="A953">
            <v>3.488</v>
          </cell>
          <cell r="B953">
            <v>7.8</v>
          </cell>
        </row>
        <row r="954">
          <cell r="A954">
            <v>3.488</v>
          </cell>
          <cell r="B954">
            <v>7.8</v>
          </cell>
        </row>
        <row r="955">
          <cell r="A955">
            <v>3.488</v>
          </cell>
          <cell r="B955">
            <v>7.8</v>
          </cell>
        </row>
        <row r="956">
          <cell r="A956">
            <v>3.4990000000000001</v>
          </cell>
          <cell r="B956">
            <v>7</v>
          </cell>
        </row>
        <row r="957">
          <cell r="A957">
            <v>3.4990000000000001</v>
          </cell>
          <cell r="B957">
            <v>7</v>
          </cell>
        </row>
        <row r="958">
          <cell r="A958">
            <v>3.4990000000000001</v>
          </cell>
          <cell r="B958">
            <v>7</v>
          </cell>
        </row>
        <row r="959">
          <cell r="A959">
            <v>3.51</v>
          </cell>
          <cell r="B959">
            <v>6.4</v>
          </cell>
        </row>
        <row r="960">
          <cell r="A960">
            <v>3.51</v>
          </cell>
          <cell r="B960">
            <v>6.4</v>
          </cell>
        </row>
        <row r="961">
          <cell r="A961">
            <v>3.51</v>
          </cell>
          <cell r="B961">
            <v>6.4</v>
          </cell>
        </row>
        <row r="962">
          <cell r="A962">
            <v>3.5209999999999999</v>
          </cell>
          <cell r="B962">
            <v>5.7</v>
          </cell>
        </row>
        <row r="963">
          <cell r="A963">
            <v>3.5209999999999999</v>
          </cell>
          <cell r="B963">
            <v>5.7</v>
          </cell>
        </row>
        <row r="964">
          <cell r="A964">
            <v>3.5209999999999999</v>
          </cell>
          <cell r="B964">
            <v>5.7</v>
          </cell>
        </row>
        <row r="965">
          <cell r="A965">
            <v>3.532</v>
          </cell>
          <cell r="B965">
            <v>5.0999999999999996</v>
          </cell>
        </row>
        <row r="966">
          <cell r="A966">
            <v>3.532</v>
          </cell>
          <cell r="B966">
            <v>5.0999999999999996</v>
          </cell>
        </row>
        <row r="967">
          <cell r="A967">
            <v>3.532</v>
          </cell>
          <cell r="B967">
            <v>5.0999999999999996</v>
          </cell>
        </row>
        <row r="968">
          <cell r="A968">
            <v>3.5430000000000001</v>
          </cell>
          <cell r="B968">
            <v>4.5999999999999996</v>
          </cell>
        </row>
        <row r="969">
          <cell r="A969">
            <v>3.5430000000000001</v>
          </cell>
          <cell r="B969">
            <v>4.5999999999999996</v>
          </cell>
        </row>
        <row r="970">
          <cell r="A970">
            <v>3.5430000000000001</v>
          </cell>
          <cell r="B970">
            <v>4.5999999999999996</v>
          </cell>
        </row>
        <row r="971">
          <cell r="A971">
            <v>3.5539999999999998</v>
          </cell>
          <cell r="B971">
            <v>4.2</v>
          </cell>
        </row>
        <row r="972">
          <cell r="A972">
            <v>3.5539999999999998</v>
          </cell>
          <cell r="B972">
            <v>4.2</v>
          </cell>
        </row>
        <row r="973">
          <cell r="A973">
            <v>3.5539999999999998</v>
          </cell>
          <cell r="B973">
            <v>4.2</v>
          </cell>
        </row>
        <row r="974">
          <cell r="A974">
            <v>3.5649999999999999</v>
          </cell>
          <cell r="B974">
            <v>3.7</v>
          </cell>
        </row>
        <row r="975">
          <cell r="A975">
            <v>3.5649999999999999</v>
          </cell>
          <cell r="B975">
            <v>3.7</v>
          </cell>
        </row>
        <row r="976">
          <cell r="A976">
            <v>3.5649999999999999</v>
          </cell>
          <cell r="B976">
            <v>3.7</v>
          </cell>
        </row>
        <row r="977">
          <cell r="A977">
            <v>3.5760000000000001</v>
          </cell>
          <cell r="B977">
            <v>3.2</v>
          </cell>
        </row>
        <row r="978">
          <cell r="A978">
            <v>3.5760000000000001</v>
          </cell>
          <cell r="B978">
            <v>3.2</v>
          </cell>
        </row>
        <row r="979">
          <cell r="A979">
            <v>3.5760000000000001</v>
          </cell>
          <cell r="B979">
            <v>3.2</v>
          </cell>
        </row>
        <row r="980">
          <cell r="A980">
            <v>3.5870000000000002</v>
          </cell>
          <cell r="B980">
            <v>2.8</v>
          </cell>
        </row>
        <row r="981">
          <cell r="A981">
            <v>3.5870000000000002</v>
          </cell>
          <cell r="B981">
            <v>2.8</v>
          </cell>
        </row>
        <row r="982">
          <cell r="A982">
            <v>3.5870000000000002</v>
          </cell>
          <cell r="B982">
            <v>2.8</v>
          </cell>
        </row>
        <row r="983">
          <cell r="A983">
            <v>3.5979999999999999</v>
          </cell>
          <cell r="B983">
            <v>2.2999999999999998</v>
          </cell>
        </row>
        <row r="984">
          <cell r="A984">
            <v>3.5979999999999999</v>
          </cell>
          <cell r="B984">
            <v>2.2999999999999998</v>
          </cell>
        </row>
        <row r="985">
          <cell r="A985">
            <v>3.5979999999999999</v>
          </cell>
          <cell r="B985">
            <v>2.2999999999999998</v>
          </cell>
        </row>
        <row r="986">
          <cell r="A986">
            <v>3.609</v>
          </cell>
          <cell r="B986">
            <v>1.8</v>
          </cell>
        </row>
        <row r="987">
          <cell r="A987">
            <v>3.609</v>
          </cell>
          <cell r="B987">
            <v>1.8</v>
          </cell>
        </row>
        <row r="988">
          <cell r="A988">
            <v>3.609</v>
          </cell>
          <cell r="B988">
            <v>1.8</v>
          </cell>
        </row>
        <row r="989">
          <cell r="A989">
            <v>3.62</v>
          </cell>
          <cell r="B989">
            <v>1.4</v>
          </cell>
        </row>
        <row r="990">
          <cell r="A990">
            <v>3.62</v>
          </cell>
          <cell r="B990">
            <v>1.4</v>
          </cell>
        </row>
        <row r="991">
          <cell r="A991">
            <v>3.62</v>
          </cell>
          <cell r="B991">
            <v>1.4</v>
          </cell>
        </row>
        <row r="992">
          <cell r="A992">
            <v>3.6309999999999998</v>
          </cell>
          <cell r="B992">
            <v>1</v>
          </cell>
        </row>
        <row r="993">
          <cell r="A993">
            <v>3.6309999999999998</v>
          </cell>
          <cell r="B993">
            <v>1</v>
          </cell>
        </row>
        <row r="994">
          <cell r="A994">
            <v>3.6309999999999998</v>
          </cell>
          <cell r="B994">
            <v>1</v>
          </cell>
        </row>
        <row r="995">
          <cell r="A995">
            <v>3.6419999999999999</v>
          </cell>
          <cell r="B995">
            <v>0.7</v>
          </cell>
        </row>
        <row r="996">
          <cell r="A996">
            <v>3.6419999999999999</v>
          </cell>
          <cell r="B996">
            <v>0.7</v>
          </cell>
        </row>
        <row r="997">
          <cell r="A997">
            <v>3.6419999999999999</v>
          </cell>
          <cell r="B997">
            <v>0.7</v>
          </cell>
        </row>
        <row r="998">
          <cell r="A998">
            <v>3.653</v>
          </cell>
          <cell r="B998">
            <v>0.4</v>
          </cell>
        </row>
        <row r="999">
          <cell r="A999">
            <v>3.653</v>
          </cell>
          <cell r="B999">
            <v>0.4</v>
          </cell>
        </row>
        <row r="1000">
          <cell r="A1000">
            <v>3.653</v>
          </cell>
          <cell r="B1000">
            <v>0.4</v>
          </cell>
        </row>
        <row r="1001">
          <cell r="A1001">
            <v>3.6640000000000001</v>
          </cell>
          <cell r="B1001">
            <v>0</v>
          </cell>
        </row>
        <row r="1002">
          <cell r="A1002">
            <v>3.6640000000000001</v>
          </cell>
          <cell r="B1002">
            <v>0</v>
          </cell>
        </row>
        <row r="1003">
          <cell r="A1003">
            <v>3.6640000000000001</v>
          </cell>
          <cell r="B1003">
            <v>0</v>
          </cell>
        </row>
        <row r="1004">
          <cell r="A1004">
            <v>3.6749999999999998</v>
          </cell>
          <cell r="B1004">
            <v>-0.2</v>
          </cell>
        </row>
        <row r="1005">
          <cell r="A1005">
            <v>3.6749999999999998</v>
          </cell>
          <cell r="B1005">
            <v>-0.2</v>
          </cell>
        </row>
        <row r="1006">
          <cell r="A1006">
            <v>3.6749999999999998</v>
          </cell>
          <cell r="B1006">
            <v>-0.2</v>
          </cell>
        </row>
        <row r="1007">
          <cell r="A1007">
            <v>3.6859999999999999</v>
          </cell>
          <cell r="B1007">
            <v>-0.3</v>
          </cell>
        </row>
        <row r="1008">
          <cell r="A1008">
            <v>3.6859999999999999</v>
          </cell>
          <cell r="B1008">
            <v>-0.3</v>
          </cell>
        </row>
        <row r="1009">
          <cell r="A1009">
            <v>3.6859999999999999</v>
          </cell>
          <cell r="B1009">
            <v>-0.3</v>
          </cell>
        </row>
        <row r="1010">
          <cell r="A1010">
            <v>3.6970000000000001</v>
          </cell>
          <cell r="B1010">
            <v>-0.4</v>
          </cell>
        </row>
        <row r="1011">
          <cell r="A1011">
            <v>3.6970000000000001</v>
          </cell>
          <cell r="B1011">
            <v>-0.4</v>
          </cell>
        </row>
        <row r="1012">
          <cell r="A1012">
            <v>3.6970000000000001</v>
          </cell>
          <cell r="B1012">
            <v>-0.4</v>
          </cell>
        </row>
        <row r="1013">
          <cell r="A1013">
            <v>3.7080000000000002</v>
          </cell>
          <cell r="B1013">
            <v>-0.6</v>
          </cell>
        </row>
        <row r="1014">
          <cell r="A1014">
            <v>3.7080000000000002</v>
          </cell>
          <cell r="B1014">
            <v>-0.6</v>
          </cell>
        </row>
        <row r="1015">
          <cell r="A1015">
            <v>3.7080000000000002</v>
          </cell>
          <cell r="B1015">
            <v>-0.6</v>
          </cell>
        </row>
        <row r="1016">
          <cell r="A1016">
            <v>3.7189999999999999</v>
          </cell>
          <cell r="B1016">
            <v>-0.7</v>
          </cell>
        </row>
        <row r="1017">
          <cell r="A1017">
            <v>3.7189999999999999</v>
          </cell>
          <cell r="B1017">
            <v>-0.7</v>
          </cell>
        </row>
        <row r="1018">
          <cell r="A1018">
            <v>3.7189999999999999</v>
          </cell>
          <cell r="B1018">
            <v>-0.7</v>
          </cell>
        </row>
        <row r="1019">
          <cell r="A1019">
            <v>3.73</v>
          </cell>
          <cell r="B1019">
            <v>-0.8</v>
          </cell>
        </row>
        <row r="1020">
          <cell r="A1020">
            <v>3.73</v>
          </cell>
          <cell r="B1020">
            <v>-0.8</v>
          </cell>
        </row>
        <row r="1021">
          <cell r="A1021">
            <v>3.73</v>
          </cell>
          <cell r="B1021">
            <v>-0.8</v>
          </cell>
        </row>
        <row r="1022">
          <cell r="A1022">
            <v>3.7410000000000001</v>
          </cell>
          <cell r="B1022">
            <v>-0.8</v>
          </cell>
        </row>
        <row r="1023">
          <cell r="A1023">
            <v>3.7410000000000001</v>
          </cell>
          <cell r="B1023">
            <v>-0.8</v>
          </cell>
        </row>
        <row r="1024">
          <cell r="A1024">
            <v>3.7410000000000001</v>
          </cell>
          <cell r="B1024">
            <v>-0.8</v>
          </cell>
        </row>
        <row r="1025">
          <cell r="A1025">
            <v>3.7519999999999998</v>
          </cell>
          <cell r="B1025">
            <v>-0.8</v>
          </cell>
        </row>
        <row r="1026">
          <cell r="A1026">
            <v>3.7519999999999998</v>
          </cell>
          <cell r="B1026">
            <v>-0.8</v>
          </cell>
        </row>
        <row r="1027">
          <cell r="A1027">
            <v>3.7519999999999998</v>
          </cell>
          <cell r="B1027">
            <v>-0.8</v>
          </cell>
        </row>
        <row r="1028">
          <cell r="A1028">
            <v>3.7629999999999999</v>
          </cell>
          <cell r="B1028">
            <v>-0.7</v>
          </cell>
        </row>
        <row r="1029">
          <cell r="A1029">
            <v>3.7629999999999999</v>
          </cell>
          <cell r="B1029">
            <v>-0.7</v>
          </cell>
        </row>
        <row r="1030">
          <cell r="A1030">
            <v>3.7629999999999999</v>
          </cell>
          <cell r="B1030">
            <v>-0.7</v>
          </cell>
        </row>
        <row r="1031">
          <cell r="A1031">
            <v>3.774</v>
          </cell>
          <cell r="B1031">
            <v>-0.6</v>
          </cell>
        </row>
        <row r="1032">
          <cell r="A1032">
            <v>3.774</v>
          </cell>
          <cell r="B1032">
            <v>-0.6</v>
          </cell>
        </row>
        <row r="1033">
          <cell r="A1033">
            <v>3.774</v>
          </cell>
          <cell r="B1033">
            <v>-0.6</v>
          </cell>
        </row>
        <row r="1034">
          <cell r="A1034">
            <v>3.7850000000000001</v>
          </cell>
          <cell r="B1034">
            <v>-0.5</v>
          </cell>
        </row>
        <row r="1035">
          <cell r="A1035">
            <v>3.7850000000000001</v>
          </cell>
          <cell r="B1035">
            <v>-0.5</v>
          </cell>
        </row>
        <row r="1036">
          <cell r="A1036">
            <v>3.7850000000000001</v>
          </cell>
          <cell r="B1036">
            <v>-0.5</v>
          </cell>
        </row>
        <row r="1037">
          <cell r="A1037">
            <v>3.7959999999999998</v>
          </cell>
          <cell r="B1037">
            <v>-0.3</v>
          </cell>
        </row>
        <row r="1038">
          <cell r="A1038">
            <v>3.7959999999999998</v>
          </cell>
          <cell r="B1038">
            <v>-0.3</v>
          </cell>
        </row>
        <row r="1039">
          <cell r="A1039">
            <v>3.7959999999999998</v>
          </cell>
          <cell r="B1039">
            <v>-0.3</v>
          </cell>
        </row>
        <row r="1040">
          <cell r="A1040">
            <v>3.8069999999999999</v>
          </cell>
          <cell r="B1040">
            <v>-0.2</v>
          </cell>
        </row>
        <row r="1041">
          <cell r="A1041">
            <v>3.8069999999999999</v>
          </cell>
          <cell r="B1041">
            <v>-0.2</v>
          </cell>
        </row>
        <row r="1042">
          <cell r="A1042">
            <v>3.8069999999999999</v>
          </cell>
          <cell r="B1042">
            <v>-0.2</v>
          </cell>
        </row>
        <row r="1043">
          <cell r="A1043">
            <v>3.8180000000000001</v>
          </cell>
          <cell r="B1043">
            <v>0</v>
          </cell>
        </row>
        <row r="1044">
          <cell r="A1044">
            <v>3.8180000000000001</v>
          </cell>
          <cell r="B1044">
            <v>0</v>
          </cell>
        </row>
        <row r="1045">
          <cell r="A1045">
            <v>3.8180000000000001</v>
          </cell>
          <cell r="B1045">
            <v>0</v>
          </cell>
        </row>
        <row r="1046">
          <cell r="A1046">
            <v>3.8290000000000002</v>
          </cell>
          <cell r="B1046">
            <v>0.1</v>
          </cell>
        </row>
        <row r="1047">
          <cell r="A1047">
            <v>3.8290000000000002</v>
          </cell>
          <cell r="B1047">
            <v>0.1</v>
          </cell>
        </row>
        <row r="1048">
          <cell r="A1048">
            <v>3.8290000000000002</v>
          </cell>
          <cell r="B1048">
            <v>0.1</v>
          </cell>
        </row>
        <row r="1049">
          <cell r="A1049">
            <v>3.84</v>
          </cell>
          <cell r="B1049">
            <v>0.2</v>
          </cell>
        </row>
        <row r="1050">
          <cell r="A1050">
            <v>3.84</v>
          </cell>
          <cell r="B1050">
            <v>0.2</v>
          </cell>
        </row>
        <row r="1051">
          <cell r="A1051">
            <v>3.84</v>
          </cell>
          <cell r="B1051">
            <v>0.2</v>
          </cell>
        </row>
        <row r="1052">
          <cell r="A1052">
            <v>3.851</v>
          </cell>
          <cell r="B1052">
            <v>0.2</v>
          </cell>
        </row>
        <row r="1053">
          <cell r="A1053">
            <v>3.851</v>
          </cell>
          <cell r="B1053">
            <v>0.2</v>
          </cell>
        </row>
        <row r="1054">
          <cell r="A1054">
            <v>3.851</v>
          </cell>
          <cell r="B1054">
            <v>0.2</v>
          </cell>
        </row>
        <row r="1055">
          <cell r="A1055">
            <v>3.8620000000000001</v>
          </cell>
          <cell r="B1055">
            <v>0.1</v>
          </cell>
        </row>
        <row r="1056">
          <cell r="A1056">
            <v>3.8620000000000001</v>
          </cell>
          <cell r="B1056">
            <v>0.1</v>
          </cell>
        </row>
        <row r="1057">
          <cell r="A1057">
            <v>3.8620000000000001</v>
          </cell>
          <cell r="B1057">
            <v>0.1</v>
          </cell>
        </row>
        <row r="1058">
          <cell r="A1058">
            <v>3.8730000000000002</v>
          </cell>
          <cell r="B1058">
            <v>0.1</v>
          </cell>
        </row>
        <row r="1059">
          <cell r="A1059">
            <v>3.8730000000000002</v>
          </cell>
          <cell r="B1059">
            <v>0.1</v>
          </cell>
        </row>
        <row r="1060">
          <cell r="A1060">
            <v>3.8730000000000002</v>
          </cell>
          <cell r="B1060">
            <v>0.1</v>
          </cell>
        </row>
        <row r="1061">
          <cell r="A1061">
            <v>3.8839999999999999</v>
          </cell>
          <cell r="B1061">
            <v>0</v>
          </cell>
        </row>
        <row r="1062">
          <cell r="A1062">
            <v>3.8839999999999999</v>
          </cell>
          <cell r="B1062">
            <v>0</v>
          </cell>
        </row>
        <row r="1063">
          <cell r="A1063">
            <v>3.8839999999999999</v>
          </cell>
          <cell r="B1063">
            <v>0</v>
          </cell>
        </row>
        <row r="1064">
          <cell r="A1064">
            <v>3.895</v>
          </cell>
          <cell r="B1064">
            <v>0</v>
          </cell>
        </row>
        <row r="1065">
          <cell r="A1065">
            <v>3.895</v>
          </cell>
          <cell r="B1065">
            <v>0</v>
          </cell>
        </row>
        <row r="1066">
          <cell r="A1066">
            <v>3.895</v>
          </cell>
          <cell r="B1066">
            <v>0</v>
          </cell>
        </row>
        <row r="1067">
          <cell r="A1067">
            <v>3.9060000000000001</v>
          </cell>
          <cell r="B1067">
            <v>-0.1</v>
          </cell>
        </row>
        <row r="1068">
          <cell r="A1068">
            <v>3.9060000000000001</v>
          </cell>
          <cell r="B1068">
            <v>-0.1</v>
          </cell>
        </row>
        <row r="1069">
          <cell r="A1069">
            <v>3.9060000000000001</v>
          </cell>
          <cell r="B1069">
            <v>-0.1</v>
          </cell>
        </row>
        <row r="1070">
          <cell r="A1070">
            <v>3.9169999999999998</v>
          </cell>
          <cell r="B1070">
            <v>-0.1</v>
          </cell>
        </row>
        <row r="1071">
          <cell r="A1071">
            <v>3.9169999999999998</v>
          </cell>
          <cell r="B1071">
            <v>-0.1</v>
          </cell>
        </row>
        <row r="1072">
          <cell r="A1072">
            <v>3.9169999999999998</v>
          </cell>
          <cell r="B1072">
            <v>-0.1</v>
          </cell>
        </row>
        <row r="1073">
          <cell r="A1073">
            <v>3.9279999999999999</v>
          </cell>
          <cell r="B1073">
            <v>-0.2</v>
          </cell>
        </row>
        <row r="1074">
          <cell r="A1074">
            <v>3.9279999999999999</v>
          </cell>
          <cell r="B1074">
            <v>-0.2</v>
          </cell>
        </row>
        <row r="1075">
          <cell r="A1075">
            <v>3.9279999999999999</v>
          </cell>
          <cell r="B1075">
            <v>-0.2</v>
          </cell>
        </row>
        <row r="1076">
          <cell r="A1076">
            <v>3.9390000000000001</v>
          </cell>
          <cell r="B1076">
            <v>-0.2</v>
          </cell>
        </row>
        <row r="1077">
          <cell r="A1077">
            <v>3.9390000000000001</v>
          </cell>
          <cell r="B1077">
            <v>-0.2</v>
          </cell>
        </row>
        <row r="1078">
          <cell r="A1078">
            <v>3.9390000000000001</v>
          </cell>
          <cell r="B1078">
            <v>-0.2</v>
          </cell>
        </row>
        <row r="1079">
          <cell r="A1079">
            <v>3.95</v>
          </cell>
          <cell r="B1079">
            <v>-0.2</v>
          </cell>
        </row>
        <row r="1080">
          <cell r="A1080">
            <v>3.95</v>
          </cell>
          <cell r="B1080">
            <v>-0.2</v>
          </cell>
        </row>
        <row r="1081">
          <cell r="A1081">
            <v>3.95</v>
          </cell>
          <cell r="B1081">
            <v>-0.2</v>
          </cell>
        </row>
        <row r="1082">
          <cell r="A1082">
            <v>3.9609999999999999</v>
          </cell>
          <cell r="B1082">
            <v>-0.3</v>
          </cell>
        </row>
        <row r="1083">
          <cell r="A1083">
            <v>3.9609999999999999</v>
          </cell>
          <cell r="B1083">
            <v>-0.3</v>
          </cell>
        </row>
        <row r="1084">
          <cell r="A1084">
            <v>3.9609999999999999</v>
          </cell>
          <cell r="B1084">
            <v>-0.3</v>
          </cell>
        </row>
        <row r="1085">
          <cell r="A1085">
            <v>3.972</v>
          </cell>
          <cell r="B1085">
            <v>-0.3</v>
          </cell>
        </row>
        <row r="1086">
          <cell r="A1086">
            <v>3.972</v>
          </cell>
          <cell r="B1086">
            <v>-0.3</v>
          </cell>
        </row>
        <row r="1087">
          <cell r="A1087">
            <v>3.972</v>
          </cell>
          <cell r="B1087">
            <v>-0.3</v>
          </cell>
        </row>
        <row r="1088">
          <cell r="A1088">
            <v>3.9830000000000001</v>
          </cell>
          <cell r="B1088">
            <v>-0.4</v>
          </cell>
        </row>
        <row r="1089">
          <cell r="A1089">
            <v>3.9830000000000001</v>
          </cell>
          <cell r="B1089">
            <v>-0.4</v>
          </cell>
        </row>
        <row r="1090">
          <cell r="A1090">
            <v>3.9830000000000001</v>
          </cell>
          <cell r="B1090">
            <v>-0.4</v>
          </cell>
        </row>
        <row r="1091">
          <cell r="A1091">
            <v>3.9940000000000002</v>
          </cell>
          <cell r="B1091">
            <v>-0.4</v>
          </cell>
        </row>
        <row r="1092">
          <cell r="A1092">
            <v>3.9940000000000002</v>
          </cell>
          <cell r="B1092">
            <v>-0.4</v>
          </cell>
        </row>
        <row r="1093">
          <cell r="A1093">
            <v>3.9940000000000002</v>
          </cell>
          <cell r="B1093">
            <v>-0.4</v>
          </cell>
        </row>
        <row r="1094">
          <cell r="A1094">
            <v>4.0049999999999999</v>
          </cell>
          <cell r="B1094">
            <v>-0.5</v>
          </cell>
        </row>
        <row r="1095">
          <cell r="A1095">
            <v>4.0049999999999999</v>
          </cell>
          <cell r="B1095">
            <v>-0.5</v>
          </cell>
        </row>
        <row r="1096">
          <cell r="A1096">
            <v>4.0049999999999999</v>
          </cell>
          <cell r="B1096">
            <v>-0.5</v>
          </cell>
        </row>
        <row r="1097">
          <cell r="A1097">
            <v>4.016</v>
          </cell>
          <cell r="B1097">
            <v>-0.5</v>
          </cell>
        </row>
        <row r="1098">
          <cell r="A1098">
            <v>4.016</v>
          </cell>
          <cell r="B1098">
            <v>-0.5</v>
          </cell>
        </row>
        <row r="1099">
          <cell r="A1099">
            <v>4.016</v>
          </cell>
          <cell r="B1099">
            <v>-0.5</v>
          </cell>
        </row>
        <row r="1100">
          <cell r="A1100">
            <v>4.0270000000000001</v>
          </cell>
          <cell r="B1100">
            <v>-0.5</v>
          </cell>
        </row>
        <row r="1101">
          <cell r="A1101">
            <v>4.0270000000000001</v>
          </cell>
          <cell r="B1101">
            <v>-0.5</v>
          </cell>
        </row>
        <row r="1102">
          <cell r="A1102">
            <v>4.0270000000000001</v>
          </cell>
          <cell r="B1102">
            <v>-0.5</v>
          </cell>
        </row>
        <row r="1103">
          <cell r="A1103">
            <v>4.0380000000000003</v>
          </cell>
          <cell r="B1103">
            <v>-0.4</v>
          </cell>
        </row>
        <row r="1104">
          <cell r="A1104">
            <v>4.0380000000000003</v>
          </cell>
          <cell r="B1104">
            <v>-0.4</v>
          </cell>
        </row>
        <row r="1105">
          <cell r="A1105">
            <v>4.0380000000000003</v>
          </cell>
          <cell r="B1105">
            <v>-0.4</v>
          </cell>
        </row>
        <row r="1106">
          <cell r="A1106">
            <v>4.0490000000000004</v>
          </cell>
          <cell r="B1106">
            <v>-0.3</v>
          </cell>
        </row>
        <row r="1107">
          <cell r="A1107">
            <v>4.0490000000000004</v>
          </cell>
          <cell r="B1107">
            <v>-0.3</v>
          </cell>
        </row>
        <row r="1108">
          <cell r="A1108">
            <v>4.0490000000000004</v>
          </cell>
          <cell r="B1108">
            <v>-0.3</v>
          </cell>
        </row>
        <row r="1109">
          <cell r="A1109">
            <v>4.0599999999999996</v>
          </cell>
          <cell r="B1109">
            <v>-0.3</v>
          </cell>
        </row>
        <row r="1110">
          <cell r="A1110">
            <v>4.0599999999999996</v>
          </cell>
          <cell r="B1110">
            <v>-0.3</v>
          </cell>
        </row>
        <row r="1111">
          <cell r="A1111">
            <v>4.0599999999999996</v>
          </cell>
          <cell r="B1111">
            <v>-0.3</v>
          </cell>
        </row>
        <row r="1112">
          <cell r="A1112">
            <v>4.0709999999999997</v>
          </cell>
          <cell r="B1112">
            <v>-0.3</v>
          </cell>
        </row>
        <row r="1113">
          <cell r="A1113">
            <v>4.0709999999999997</v>
          </cell>
          <cell r="B1113">
            <v>-0.3</v>
          </cell>
        </row>
        <row r="1114">
          <cell r="A1114">
            <v>4.0709999999999997</v>
          </cell>
          <cell r="B1114">
            <v>-0.3</v>
          </cell>
        </row>
        <row r="1115">
          <cell r="A1115">
            <v>4.0819999999999999</v>
          </cell>
          <cell r="B1115">
            <v>-0.2</v>
          </cell>
        </row>
        <row r="1116">
          <cell r="A1116">
            <v>4.0819999999999999</v>
          </cell>
          <cell r="B1116">
            <v>-0.2</v>
          </cell>
        </row>
        <row r="1117">
          <cell r="A1117">
            <v>4.0819999999999999</v>
          </cell>
          <cell r="B1117">
            <v>-0.2</v>
          </cell>
        </row>
        <row r="1118">
          <cell r="A1118">
            <v>4.093</v>
          </cell>
          <cell r="B1118">
            <v>-0.1</v>
          </cell>
        </row>
        <row r="1119">
          <cell r="A1119">
            <v>4.093</v>
          </cell>
          <cell r="B1119">
            <v>-0.1</v>
          </cell>
        </row>
        <row r="1120">
          <cell r="A1120">
            <v>4.093</v>
          </cell>
          <cell r="B1120">
            <v>-0.1</v>
          </cell>
        </row>
        <row r="1121">
          <cell r="A1121">
            <v>4.1040000000000001</v>
          </cell>
          <cell r="B1121">
            <v>-0.1</v>
          </cell>
        </row>
        <row r="1122">
          <cell r="A1122">
            <v>4.1040000000000001</v>
          </cell>
          <cell r="B1122">
            <v>-0.1</v>
          </cell>
        </row>
        <row r="1123">
          <cell r="A1123">
            <v>4.1040000000000001</v>
          </cell>
          <cell r="B1123">
            <v>-0.1</v>
          </cell>
        </row>
        <row r="1124">
          <cell r="A1124">
            <v>4.1150000000000002</v>
          </cell>
          <cell r="B1124">
            <v>0</v>
          </cell>
        </row>
        <row r="1125">
          <cell r="A1125">
            <v>4.1150000000000002</v>
          </cell>
          <cell r="B1125">
            <v>0</v>
          </cell>
        </row>
        <row r="1126">
          <cell r="A1126">
            <v>4.1150000000000002</v>
          </cell>
          <cell r="B1126">
            <v>0</v>
          </cell>
        </row>
        <row r="1127">
          <cell r="A1127">
            <v>4.1260000000000003</v>
          </cell>
          <cell r="B1127">
            <v>0</v>
          </cell>
        </row>
        <row r="1128">
          <cell r="A1128">
            <v>4.1260000000000003</v>
          </cell>
          <cell r="B1128">
            <v>0</v>
          </cell>
        </row>
        <row r="1129">
          <cell r="A1129">
            <v>4.1260000000000003</v>
          </cell>
          <cell r="B1129">
            <v>0</v>
          </cell>
        </row>
        <row r="1130">
          <cell r="A1130">
            <v>4.1369999999999996</v>
          </cell>
          <cell r="B1130">
            <v>0</v>
          </cell>
        </row>
        <row r="1131">
          <cell r="A1131">
            <v>4.1369999999999996</v>
          </cell>
          <cell r="B1131">
            <v>0</v>
          </cell>
        </row>
        <row r="1132">
          <cell r="A1132">
            <v>4.1369999999999996</v>
          </cell>
          <cell r="B1132">
            <v>0</v>
          </cell>
        </row>
        <row r="1133">
          <cell r="A1133">
            <v>4.1479999999999997</v>
          </cell>
          <cell r="B1133">
            <v>0</v>
          </cell>
        </row>
        <row r="1134">
          <cell r="A1134">
            <v>4.1479999999999997</v>
          </cell>
          <cell r="B1134">
            <v>0</v>
          </cell>
        </row>
        <row r="1135">
          <cell r="A1135">
            <v>4.1479999999999997</v>
          </cell>
          <cell r="B1135">
            <v>0</v>
          </cell>
        </row>
        <row r="1136">
          <cell r="A1136">
            <v>4.1589999999999998</v>
          </cell>
          <cell r="B1136">
            <v>-0.1</v>
          </cell>
        </row>
        <row r="1137">
          <cell r="A1137">
            <v>4.1589999999999998</v>
          </cell>
          <cell r="B1137">
            <v>-0.1</v>
          </cell>
        </row>
        <row r="1138">
          <cell r="A1138">
            <v>4.1589999999999998</v>
          </cell>
          <cell r="B1138">
            <v>-0.1</v>
          </cell>
        </row>
        <row r="1139">
          <cell r="A1139">
            <v>4.17</v>
          </cell>
          <cell r="B1139">
            <v>0</v>
          </cell>
        </row>
        <row r="1140">
          <cell r="A1140">
            <v>4.17</v>
          </cell>
          <cell r="B1140">
            <v>0</v>
          </cell>
        </row>
        <row r="1141">
          <cell r="A1141">
            <v>4.17</v>
          </cell>
          <cell r="B1141">
            <v>0</v>
          </cell>
        </row>
        <row r="1142">
          <cell r="A1142">
            <v>4.181</v>
          </cell>
          <cell r="B1142">
            <v>0</v>
          </cell>
        </row>
        <row r="1143">
          <cell r="A1143">
            <v>4.181</v>
          </cell>
          <cell r="B1143">
            <v>0</v>
          </cell>
        </row>
        <row r="1144">
          <cell r="A1144">
            <v>4.181</v>
          </cell>
          <cell r="B1144">
            <v>0</v>
          </cell>
        </row>
        <row r="1145">
          <cell r="A1145">
            <v>4.1920000000000002</v>
          </cell>
          <cell r="B1145">
            <v>0</v>
          </cell>
        </row>
        <row r="1146">
          <cell r="A1146">
            <v>4.1920000000000002</v>
          </cell>
          <cell r="B1146">
            <v>0</v>
          </cell>
        </row>
        <row r="1147">
          <cell r="A1147">
            <v>4.1920000000000002</v>
          </cell>
          <cell r="B1147">
            <v>0</v>
          </cell>
        </row>
        <row r="1148">
          <cell r="A1148">
            <v>4.2030000000000003</v>
          </cell>
          <cell r="B1148">
            <v>0.1</v>
          </cell>
        </row>
        <row r="1149">
          <cell r="A1149">
            <v>4.2030000000000003</v>
          </cell>
          <cell r="B1149">
            <v>0.1</v>
          </cell>
        </row>
        <row r="1150">
          <cell r="A1150">
            <v>4.2030000000000003</v>
          </cell>
          <cell r="B1150">
            <v>0.1</v>
          </cell>
        </row>
        <row r="1151">
          <cell r="A1151">
            <v>4.2140000000000004</v>
          </cell>
          <cell r="B1151">
            <v>0.1</v>
          </cell>
        </row>
        <row r="1152">
          <cell r="A1152">
            <v>4.2140000000000004</v>
          </cell>
          <cell r="B1152">
            <v>0.1</v>
          </cell>
        </row>
        <row r="1153">
          <cell r="A1153">
            <v>4.2140000000000004</v>
          </cell>
          <cell r="B1153">
            <v>0.1</v>
          </cell>
        </row>
        <row r="1154">
          <cell r="A1154">
            <v>4.2249999999999996</v>
          </cell>
          <cell r="B1154">
            <v>0.1</v>
          </cell>
        </row>
        <row r="1155">
          <cell r="A1155">
            <v>4.2249999999999996</v>
          </cell>
          <cell r="B1155">
            <v>0.1</v>
          </cell>
        </row>
        <row r="1156">
          <cell r="A1156">
            <v>4.2249999999999996</v>
          </cell>
          <cell r="B1156">
            <v>0.1</v>
          </cell>
        </row>
        <row r="1157">
          <cell r="A1157">
            <v>4.2359999999999998</v>
          </cell>
          <cell r="B1157">
            <v>0.2</v>
          </cell>
        </row>
        <row r="1158">
          <cell r="A1158">
            <v>4.2359999999999998</v>
          </cell>
          <cell r="B1158">
            <v>0.2</v>
          </cell>
        </row>
        <row r="1159">
          <cell r="A1159">
            <v>4.2359999999999998</v>
          </cell>
          <cell r="B1159">
            <v>0.2</v>
          </cell>
        </row>
        <row r="1160">
          <cell r="A1160">
            <v>4.2469999999999999</v>
          </cell>
          <cell r="B1160">
            <v>0.3</v>
          </cell>
        </row>
        <row r="1161">
          <cell r="A1161">
            <v>4.2469999999999999</v>
          </cell>
          <cell r="B1161">
            <v>0.3</v>
          </cell>
        </row>
        <row r="1162">
          <cell r="A1162">
            <v>4.2469999999999999</v>
          </cell>
          <cell r="B1162">
            <v>0.3</v>
          </cell>
        </row>
        <row r="1163">
          <cell r="A1163">
            <v>4.258</v>
          </cell>
          <cell r="B1163">
            <v>0.3</v>
          </cell>
        </row>
        <row r="1164">
          <cell r="A1164">
            <v>4.258</v>
          </cell>
          <cell r="B1164">
            <v>0.3</v>
          </cell>
        </row>
        <row r="1165">
          <cell r="A1165">
            <v>4.258</v>
          </cell>
          <cell r="B1165">
            <v>0.3</v>
          </cell>
        </row>
        <row r="1166">
          <cell r="A1166">
            <v>4.2690000000000001</v>
          </cell>
          <cell r="B1166">
            <v>0.2</v>
          </cell>
        </row>
        <row r="1167">
          <cell r="A1167">
            <v>4.2690000000000001</v>
          </cell>
          <cell r="B1167">
            <v>0.2</v>
          </cell>
        </row>
        <row r="1168">
          <cell r="A1168">
            <v>4.2690000000000001</v>
          </cell>
          <cell r="B1168">
            <v>0.2</v>
          </cell>
        </row>
        <row r="1169">
          <cell r="A1169">
            <v>4.28</v>
          </cell>
          <cell r="B1169">
            <v>0.2</v>
          </cell>
        </row>
        <row r="1170">
          <cell r="A1170">
            <v>4.28</v>
          </cell>
          <cell r="B1170">
            <v>0.2</v>
          </cell>
        </row>
        <row r="1171">
          <cell r="A1171">
            <v>4.28</v>
          </cell>
          <cell r="B1171">
            <v>0.2</v>
          </cell>
        </row>
        <row r="1172">
          <cell r="A1172">
            <v>4.2910000000000004</v>
          </cell>
          <cell r="B1172">
            <v>0</v>
          </cell>
        </row>
        <row r="1173">
          <cell r="A1173">
            <v>4.2910000000000004</v>
          </cell>
          <cell r="B1173">
            <v>0</v>
          </cell>
        </row>
        <row r="1174">
          <cell r="A1174">
            <v>4.2910000000000004</v>
          </cell>
          <cell r="B1174">
            <v>0</v>
          </cell>
        </row>
        <row r="1175">
          <cell r="A1175">
            <v>4.3019999999999996</v>
          </cell>
          <cell r="B1175">
            <v>0</v>
          </cell>
        </row>
        <row r="1176">
          <cell r="A1176">
            <v>4.3019999999999996</v>
          </cell>
          <cell r="B1176">
            <v>0</v>
          </cell>
        </row>
        <row r="1177">
          <cell r="A1177">
            <v>4.3019999999999996</v>
          </cell>
          <cell r="B1177">
            <v>0</v>
          </cell>
        </row>
        <row r="1178">
          <cell r="A1178">
            <v>4.3129999999999997</v>
          </cell>
          <cell r="B1178">
            <v>-0.1</v>
          </cell>
        </row>
        <row r="1179">
          <cell r="A1179">
            <v>4.3129999999999997</v>
          </cell>
          <cell r="B1179">
            <v>-0.1</v>
          </cell>
        </row>
        <row r="1180">
          <cell r="A1180">
            <v>4.3129999999999997</v>
          </cell>
          <cell r="B1180">
            <v>-0.1</v>
          </cell>
        </row>
        <row r="1181">
          <cell r="A1181">
            <v>4.3239999999999998</v>
          </cell>
          <cell r="B1181">
            <v>-0.1</v>
          </cell>
        </row>
        <row r="1182">
          <cell r="A1182">
            <v>4.3239999999999998</v>
          </cell>
          <cell r="B1182">
            <v>-0.1</v>
          </cell>
        </row>
        <row r="1183">
          <cell r="A1183">
            <v>4.3239999999999998</v>
          </cell>
          <cell r="B1183">
            <v>-0.1</v>
          </cell>
        </row>
        <row r="1184">
          <cell r="A1184">
            <v>4.335</v>
          </cell>
          <cell r="B1184">
            <v>0</v>
          </cell>
        </row>
        <row r="1185">
          <cell r="A1185">
            <v>4.335</v>
          </cell>
          <cell r="B1185">
            <v>0</v>
          </cell>
        </row>
        <row r="1186">
          <cell r="A1186">
            <v>4.335</v>
          </cell>
          <cell r="B1186">
            <v>0</v>
          </cell>
        </row>
        <row r="1187">
          <cell r="A1187">
            <v>4.3460000000000001</v>
          </cell>
          <cell r="B1187">
            <v>0</v>
          </cell>
        </row>
        <row r="1188">
          <cell r="A1188">
            <v>4.3460000000000001</v>
          </cell>
          <cell r="B1188">
            <v>0</v>
          </cell>
        </row>
        <row r="1189">
          <cell r="A1189">
            <v>4.3460000000000001</v>
          </cell>
          <cell r="B1189">
            <v>0</v>
          </cell>
        </row>
        <row r="1190">
          <cell r="A1190">
            <v>4.3570000000000002</v>
          </cell>
          <cell r="B1190">
            <v>0</v>
          </cell>
        </row>
        <row r="1191">
          <cell r="A1191">
            <v>4.3570000000000002</v>
          </cell>
          <cell r="B1191">
            <v>0</v>
          </cell>
        </row>
        <row r="1192">
          <cell r="A1192">
            <v>4.3570000000000002</v>
          </cell>
          <cell r="B1192">
            <v>0</v>
          </cell>
        </row>
        <row r="1193">
          <cell r="A1193">
            <v>4.3680000000000003</v>
          </cell>
          <cell r="B1193">
            <v>0.1</v>
          </cell>
        </row>
        <row r="1194">
          <cell r="A1194">
            <v>4.3680000000000003</v>
          </cell>
          <cell r="B1194">
            <v>0.1</v>
          </cell>
        </row>
        <row r="1195">
          <cell r="A1195">
            <v>4.3680000000000003</v>
          </cell>
          <cell r="B1195">
            <v>0.1</v>
          </cell>
        </row>
        <row r="1196">
          <cell r="A1196">
            <v>4.3789999999999996</v>
          </cell>
          <cell r="B1196">
            <v>0</v>
          </cell>
        </row>
        <row r="1197">
          <cell r="A1197">
            <v>4.3789999999999996</v>
          </cell>
          <cell r="B1197">
            <v>0</v>
          </cell>
        </row>
        <row r="1198">
          <cell r="A1198">
            <v>4.3789999999999996</v>
          </cell>
          <cell r="B1198">
            <v>0</v>
          </cell>
        </row>
        <row r="1199">
          <cell r="A1199">
            <v>4.3899999999999997</v>
          </cell>
          <cell r="B1199">
            <v>0</v>
          </cell>
        </row>
        <row r="1200">
          <cell r="A1200">
            <v>4.3899999999999997</v>
          </cell>
          <cell r="B1200">
            <v>0</v>
          </cell>
        </row>
        <row r="1201">
          <cell r="A1201">
            <v>4.3899999999999997</v>
          </cell>
          <cell r="B1201">
            <v>0</v>
          </cell>
        </row>
        <row r="1202">
          <cell r="A1202">
            <v>4.4009999999999998</v>
          </cell>
          <cell r="B1202">
            <v>0</v>
          </cell>
        </row>
        <row r="1203">
          <cell r="A1203">
            <v>4.4009999999999998</v>
          </cell>
          <cell r="B1203">
            <v>0</v>
          </cell>
        </row>
        <row r="1204">
          <cell r="A1204">
            <v>4.4009999999999998</v>
          </cell>
          <cell r="B1204">
            <v>0</v>
          </cell>
        </row>
        <row r="1205">
          <cell r="A1205">
            <v>4.4119999999999999</v>
          </cell>
          <cell r="B1205">
            <v>-0.1</v>
          </cell>
        </row>
        <row r="1206">
          <cell r="A1206">
            <v>4.4119999999999999</v>
          </cell>
          <cell r="B1206">
            <v>-0.1</v>
          </cell>
        </row>
        <row r="1207">
          <cell r="A1207">
            <v>4.4119999999999999</v>
          </cell>
          <cell r="B1207">
            <v>-0.1</v>
          </cell>
        </row>
        <row r="1208">
          <cell r="A1208">
            <v>4.423</v>
          </cell>
          <cell r="B1208">
            <v>-0.1</v>
          </cell>
        </row>
        <row r="1209">
          <cell r="A1209">
            <v>4.423</v>
          </cell>
          <cell r="B1209">
            <v>-0.1</v>
          </cell>
        </row>
        <row r="1210">
          <cell r="A1210">
            <v>4.423</v>
          </cell>
          <cell r="B1210">
            <v>-0.1</v>
          </cell>
        </row>
        <row r="1211">
          <cell r="A1211">
            <v>4.4340000000000002</v>
          </cell>
          <cell r="B1211">
            <v>-0.2</v>
          </cell>
        </row>
        <row r="1212">
          <cell r="A1212">
            <v>4.4340000000000002</v>
          </cell>
          <cell r="B1212">
            <v>-0.2</v>
          </cell>
        </row>
        <row r="1213">
          <cell r="A1213">
            <v>4.4340000000000002</v>
          </cell>
          <cell r="B1213">
            <v>-0.2</v>
          </cell>
        </row>
        <row r="1214">
          <cell r="A1214">
            <v>4.4450000000000003</v>
          </cell>
          <cell r="B1214">
            <v>-0.3</v>
          </cell>
        </row>
        <row r="1215">
          <cell r="A1215">
            <v>4.4450000000000003</v>
          </cell>
          <cell r="B1215">
            <v>-0.3</v>
          </cell>
        </row>
        <row r="1216">
          <cell r="A1216">
            <v>4.4450000000000003</v>
          </cell>
          <cell r="B1216">
            <v>-0.3</v>
          </cell>
        </row>
        <row r="1217">
          <cell r="A1217">
            <v>4.4560000000000004</v>
          </cell>
          <cell r="B1217">
            <v>-0.3</v>
          </cell>
        </row>
        <row r="1218">
          <cell r="A1218">
            <v>4.4560000000000004</v>
          </cell>
          <cell r="B1218">
            <v>-0.3</v>
          </cell>
        </row>
        <row r="1219">
          <cell r="A1219">
            <v>4.4560000000000004</v>
          </cell>
          <cell r="B1219">
            <v>-0.3</v>
          </cell>
        </row>
        <row r="1220">
          <cell r="A1220">
            <v>4.4669999999999996</v>
          </cell>
          <cell r="B1220">
            <v>-0.2</v>
          </cell>
        </row>
        <row r="1221">
          <cell r="A1221">
            <v>4.4669999999999996</v>
          </cell>
          <cell r="B1221">
            <v>-0.2</v>
          </cell>
        </row>
        <row r="1222">
          <cell r="A1222">
            <v>4.4669999999999996</v>
          </cell>
          <cell r="B1222">
            <v>-0.2</v>
          </cell>
        </row>
        <row r="1223">
          <cell r="A1223">
            <v>4.4779999999999998</v>
          </cell>
          <cell r="B1223">
            <v>-0.2</v>
          </cell>
        </row>
        <row r="1224">
          <cell r="A1224">
            <v>4.4779999999999998</v>
          </cell>
          <cell r="B1224">
            <v>-0.2</v>
          </cell>
        </row>
        <row r="1225">
          <cell r="A1225">
            <v>4.4779999999999998</v>
          </cell>
          <cell r="B1225">
            <v>-0.2</v>
          </cell>
        </row>
        <row r="1226">
          <cell r="A1226">
            <v>4.4889999999999999</v>
          </cell>
          <cell r="B1226">
            <v>-0.2</v>
          </cell>
        </row>
        <row r="1227">
          <cell r="A1227">
            <v>4.4889999999999999</v>
          </cell>
          <cell r="B1227">
            <v>-0.2</v>
          </cell>
        </row>
        <row r="1228">
          <cell r="A1228">
            <v>4.4889999999999999</v>
          </cell>
          <cell r="B1228">
            <v>-0.2</v>
          </cell>
        </row>
        <row r="1229">
          <cell r="A1229">
            <v>4.5</v>
          </cell>
          <cell r="B1229">
            <v>-0.2</v>
          </cell>
        </row>
        <row r="1230">
          <cell r="A1230">
            <v>4.5</v>
          </cell>
          <cell r="B1230">
            <v>-0.2</v>
          </cell>
        </row>
        <row r="1231">
          <cell r="A1231">
            <v>4.5</v>
          </cell>
          <cell r="B1231">
            <v>-0.2</v>
          </cell>
        </row>
        <row r="1232">
          <cell r="A1232">
            <v>4.5110000000000001</v>
          </cell>
          <cell r="B1232">
            <v>-0.2</v>
          </cell>
        </row>
        <row r="1233">
          <cell r="A1233">
            <v>4.5110000000000001</v>
          </cell>
          <cell r="B1233">
            <v>-0.2</v>
          </cell>
        </row>
        <row r="1234">
          <cell r="A1234">
            <v>4.5110000000000001</v>
          </cell>
          <cell r="B1234">
            <v>-0.2</v>
          </cell>
        </row>
        <row r="1235">
          <cell r="A1235">
            <v>4.5220000000000002</v>
          </cell>
          <cell r="B1235">
            <v>-0.2</v>
          </cell>
        </row>
        <row r="1236">
          <cell r="A1236">
            <v>4.5220000000000002</v>
          </cell>
          <cell r="B1236">
            <v>-0.2</v>
          </cell>
        </row>
        <row r="1237">
          <cell r="A1237">
            <v>4.5220000000000002</v>
          </cell>
          <cell r="B1237">
            <v>-0.2</v>
          </cell>
        </row>
        <row r="1238">
          <cell r="A1238">
            <v>4.5330000000000004</v>
          </cell>
          <cell r="B1238">
            <v>-0.3</v>
          </cell>
        </row>
        <row r="1239">
          <cell r="A1239">
            <v>4.5330000000000004</v>
          </cell>
          <cell r="B1239">
            <v>-0.3</v>
          </cell>
        </row>
        <row r="1240">
          <cell r="A1240">
            <v>4.5330000000000004</v>
          </cell>
          <cell r="B1240">
            <v>-0.3</v>
          </cell>
        </row>
        <row r="1241">
          <cell r="A1241">
            <v>4.5439999999999996</v>
          </cell>
          <cell r="B1241">
            <v>-0.3</v>
          </cell>
        </row>
        <row r="1242">
          <cell r="A1242">
            <v>4.5439999999999996</v>
          </cell>
          <cell r="B1242">
            <v>-0.3</v>
          </cell>
        </row>
        <row r="1243">
          <cell r="A1243">
            <v>4.5439999999999996</v>
          </cell>
          <cell r="B1243">
            <v>-0.3</v>
          </cell>
        </row>
        <row r="1244">
          <cell r="A1244">
            <v>4.5549999999999997</v>
          </cell>
          <cell r="B1244">
            <v>-0.3</v>
          </cell>
        </row>
        <row r="1245">
          <cell r="A1245">
            <v>4.5549999999999997</v>
          </cell>
          <cell r="B1245">
            <v>-0.3</v>
          </cell>
        </row>
        <row r="1246">
          <cell r="A1246">
            <v>4.5549999999999997</v>
          </cell>
          <cell r="B1246">
            <v>-0.3</v>
          </cell>
        </row>
        <row r="1247">
          <cell r="A1247">
            <v>4.5659999999999998</v>
          </cell>
          <cell r="B1247">
            <v>-0.3</v>
          </cell>
        </row>
        <row r="1248">
          <cell r="A1248">
            <v>4.5659999999999998</v>
          </cell>
          <cell r="B1248">
            <v>-0.3</v>
          </cell>
        </row>
        <row r="1249">
          <cell r="A1249">
            <v>4.5659999999999998</v>
          </cell>
          <cell r="B1249">
            <v>-0.3</v>
          </cell>
        </row>
        <row r="1250">
          <cell r="A1250">
            <v>4.577</v>
          </cell>
          <cell r="B1250">
            <v>-0.3</v>
          </cell>
        </row>
        <row r="1251">
          <cell r="A1251">
            <v>4.577</v>
          </cell>
          <cell r="B1251">
            <v>-0.3</v>
          </cell>
        </row>
        <row r="1252">
          <cell r="A1252">
            <v>4.577</v>
          </cell>
          <cell r="B1252">
            <v>-0.3</v>
          </cell>
        </row>
        <row r="1253">
          <cell r="A1253">
            <v>4.5880000000000001</v>
          </cell>
          <cell r="B1253">
            <v>-0.3</v>
          </cell>
        </row>
        <row r="1254">
          <cell r="A1254">
            <v>4.5880000000000001</v>
          </cell>
          <cell r="B1254">
            <v>-0.3</v>
          </cell>
        </row>
        <row r="1255">
          <cell r="A1255">
            <v>4.5880000000000001</v>
          </cell>
          <cell r="B1255">
            <v>-0.3</v>
          </cell>
        </row>
        <row r="1256">
          <cell r="A1256">
            <v>4.5990000000000002</v>
          </cell>
          <cell r="B1256">
            <v>-0.3</v>
          </cell>
        </row>
        <row r="1257">
          <cell r="A1257">
            <v>4.5990000000000002</v>
          </cell>
          <cell r="B1257">
            <v>-0.3</v>
          </cell>
        </row>
        <row r="1258">
          <cell r="A1258">
            <v>4.5990000000000002</v>
          </cell>
          <cell r="B1258">
            <v>-0.3</v>
          </cell>
        </row>
        <row r="1259">
          <cell r="A1259">
            <v>4.6100000000000003</v>
          </cell>
          <cell r="B1259">
            <v>-0.2</v>
          </cell>
        </row>
        <row r="1260">
          <cell r="A1260">
            <v>4.6100000000000003</v>
          </cell>
          <cell r="B1260">
            <v>-0.2</v>
          </cell>
        </row>
        <row r="1261">
          <cell r="A1261">
            <v>4.6100000000000003</v>
          </cell>
          <cell r="B1261">
            <v>-0.2</v>
          </cell>
        </row>
        <row r="1262">
          <cell r="A1262">
            <v>4.6210000000000004</v>
          </cell>
          <cell r="B1262">
            <v>-0.2</v>
          </cell>
        </row>
        <row r="1263">
          <cell r="A1263">
            <v>4.6210000000000004</v>
          </cell>
          <cell r="B1263">
            <v>-0.2</v>
          </cell>
        </row>
        <row r="1264">
          <cell r="A1264">
            <v>4.6210000000000004</v>
          </cell>
          <cell r="B1264">
            <v>-0.2</v>
          </cell>
        </row>
        <row r="1265">
          <cell r="A1265">
            <v>4.6319999999999997</v>
          </cell>
          <cell r="B1265">
            <v>-0.1</v>
          </cell>
        </row>
        <row r="1266">
          <cell r="A1266">
            <v>4.6319999999999997</v>
          </cell>
          <cell r="B1266">
            <v>-0.1</v>
          </cell>
        </row>
        <row r="1267">
          <cell r="A1267">
            <v>4.6319999999999997</v>
          </cell>
          <cell r="B1267">
            <v>-0.1</v>
          </cell>
        </row>
        <row r="1268">
          <cell r="A1268">
            <v>4.6429999999999998</v>
          </cell>
          <cell r="B1268">
            <v>-0.1</v>
          </cell>
        </row>
        <row r="1269">
          <cell r="A1269">
            <v>4.6429999999999998</v>
          </cell>
          <cell r="B1269">
            <v>-0.1</v>
          </cell>
        </row>
        <row r="1270">
          <cell r="A1270">
            <v>4.6429999999999998</v>
          </cell>
          <cell r="B1270">
            <v>-0.1</v>
          </cell>
        </row>
        <row r="1271">
          <cell r="A1271">
            <v>4.6539999999999999</v>
          </cell>
          <cell r="B1271">
            <v>0</v>
          </cell>
        </row>
        <row r="1272">
          <cell r="A1272">
            <v>4.6539999999999999</v>
          </cell>
          <cell r="B1272">
            <v>0</v>
          </cell>
        </row>
        <row r="1273">
          <cell r="A1273">
            <v>4.6539999999999999</v>
          </cell>
          <cell r="B1273">
            <v>0</v>
          </cell>
        </row>
        <row r="1274">
          <cell r="A1274">
            <v>4.665</v>
          </cell>
          <cell r="B1274">
            <v>0</v>
          </cell>
        </row>
        <row r="1275">
          <cell r="A1275">
            <v>4.665</v>
          </cell>
          <cell r="B1275">
            <v>0</v>
          </cell>
        </row>
        <row r="1276">
          <cell r="A1276">
            <v>4.665</v>
          </cell>
          <cell r="B1276">
            <v>0</v>
          </cell>
        </row>
        <row r="1277">
          <cell r="A1277">
            <v>4.6760000000000002</v>
          </cell>
          <cell r="B1277">
            <v>0</v>
          </cell>
        </row>
        <row r="1278">
          <cell r="A1278">
            <v>4.6760000000000002</v>
          </cell>
          <cell r="B1278">
            <v>0</v>
          </cell>
        </row>
        <row r="1279">
          <cell r="A1279">
            <v>4.6760000000000002</v>
          </cell>
          <cell r="B1279">
            <v>0</v>
          </cell>
        </row>
        <row r="1280">
          <cell r="A1280">
            <v>4.6870000000000003</v>
          </cell>
          <cell r="B1280">
            <v>0</v>
          </cell>
        </row>
        <row r="1281">
          <cell r="A1281">
            <v>4.6870000000000003</v>
          </cell>
          <cell r="B1281">
            <v>0</v>
          </cell>
        </row>
        <row r="1282">
          <cell r="A1282">
            <v>4.6870000000000003</v>
          </cell>
          <cell r="B1282">
            <v>0</v>
          </cell>
        </row>
        <row r="1283">
          <cell r="A1283">
            <v>4.6980000000000004</v>
          </cell>
          <cell r="B1283">
            <v>0</v>
          </cell>
        </row>
        <row r="1284">
          <cell r="A1284">
            <v>4.6980000000000004</v>
          </cell>
          <cell r="B1284">
            <v>0</v>
          </cell>
        </row>
        <row r="1285">
          <cell r="A1285">
            <v>4.6980000000000004</v>
          </cell>
          <cell r="B1285">
            <v>0</v>
          </cell>
        </row>
        <row r="1286">
          <cell r="A1286">
            <v>4.7089999999999996</v>
          </cell>
          <cell r="B1286">
            <v>0.1</v>
          </cell>
        </row>
        <row r="1287">
          <cell r="A1287">
            <v>4.7089999999999996</v>
          </cell>
          <cell r="B1287">
            <v>0.1</v>
          </cell>
        </row>
        <row r="1288">
          <cell r="A1288">
            <v>4.7089999999999996</v>
          </cell>
          <cell r="B1288">
            <v>0.1</v>
          </cell>
        </row>
        <row r="1289">
          <cell r="A1289">
            <v>4.72</v>
          </cell>
          <cell r="B1289">
            <v>0.1</v>
          </cell>
        </row>
        <row r="1290">
          <cell r="A1290">
            <v>4.72</v>
          </cell>
          <cell r="B1290">
            <v>0.1</v>
          </cell>
        </row>
        <row r="1291">
          <cell r="A1291">
            <v>4.72</v>
          </cell>
          <cell r="B1291">
            <v>0.1</v>
          </cell>
        </row>
        <row r="1292">
          <cell r="A1292">
            <v>4.7309999999999999</v>
          </cell>
          <cell r="B1292">
            <v>0.1</v>
          </cell>
        </row>
        <row r="1293">
          <cell r="A1293">
            <v>4.7309999999999999</v>
          </cell>
          <cell r="B1293">
            <v>0.1</v>
          </cell>
        </row>
        <row r="1294">
          <cell r="A1294">
            <v>4.7309999999999999</v>
          </cell>
          <cell r="B1294">
            <v>0.1</v>
          </cell>
        </row>
        <row r="1295">
          <cell r="A1295">
            <v>4.742</v>
          </cell>
          <cell r="B1295">
            <v>0</v>
          </cell>
        </row>
        <row r="1296">
          <cell r="A1296">
            <v>4.742</v>
          </cell>
          <cell r="B1296">
            <v>0</v>
          </cell>
        </row>
        <row r="1297">
          <cell r="A1297">
            <v>4.742</v>
          </cell>
          <cell r="B1297">
            <v>0</v>
          </cell>
        </row>
        <row r="1298">
          <cell r="A1298">
            <v>4.7530000000000001</v>
          </cell>
          <cell r="B1298">
            <v>0</v>
          </cell>
        </row>
        <row r="1299">
          <cell r="A1299">
            <v>4.7530000000000001</v>
          </cell>
          <cell r="B1299">
            <v>0</v>
          </cell>
        </row>
        <row r="1300">
          <cell r="A1300">
            <v>4.7530000000000001</v>
          </cell>
          <cell r="B1300">
            <v>0</v>
          </cell>
        </row>
        <row r="1301">
          <cell r="A1301">
            <v>4.7640000000000002</v>
          </cell>
          <cell r="B1301">
            <v>0</v>
          </cell>
        </row>
        <row r="1302">
          <cell r="A1302">
            <v>4.7640000000000002</v>
          </cell>
          <cell r="B1302">
            <v>0</v>
          </cell>
        </row>
        <row r="1303">
          <cell r="A1303">
            <v>4.7640000000000002</v>
          </cell>
          <cell r="B1303">
            <v>0</v>
          </cell>
        </row>
        <row r="1304">
          <cell r="A1304">
            <v>4.7750000000000004</v>
          </cell>
          <cell r="B1304">
            <v>0</v>
          </cell>
        </row>
        <row r="1305">
          <cell r="A1305">
            <v>4.7750000000000004</v>
          </cell>
          <cell r="B1305">
            <v>0</v>
          </cell>
        </row>
        <row r="1306">
          <cell r="A1306">
            <v>4.7750000000000004</v>
          </cell>
          <cell r="B1306">
            <v>0</v>
          </cell>
        </row>
        <row r="1307">
          <cell r="A1307">
            <v>4.7859999999999996</v>
          </cell>
          <cell r="B1307">
            <v>0</v>
          </cell>
        </row>
        <row r="1308">
          <cell r="A1308">
            <v>4.7859999999999996</v>
          </cell>
          <cell r="B1308">
            <v>0</v>
          </cell>
        </row>
        <row r="1309">
          <cell r="A1309">
            <v>4.7859999999999996</v>
          </cell>
          <cell r="B1309">
            <v>0</v>
          </cell>
        </row>
        <row r="1310">
          <cell r="A1310">
            <v>4.7969999999999997</v>
          </cell>
          <cell r="B1310">
            <v>0</v>
          </cell>
        </row>
        <row r="1311">
          <cell r="A1311">
            <v>4.7969999999999997</v>
          </cell>
          <cell r="B1311">
            <v>0</v>
          </cell>
        </row>
        <row r="1312">
          <cell r="A1312">
            <v>4.7969999999999997</v>
          </cell>
          <cell r="B1312">
            <v>0</v>
          </cell>
        </row>
        <row r="1313">
          <cell r="A1313">
            <v>4.8079999999999998</v>
          </cell>
          <cell r="B1313">
            <v>0</v>
          </cell>
        </row>
        <row r="1314">
          <cell r="A1314">
            <v>4.8079999999999998</v>
          </cell>
          <cell r="B1314">
            <v>0</v>
          </cell>
        </row>
        <row r="1315">
          <cell r="A1315">
            <v>4.8079999999999998</v>
          </cell>
          <cell r="B1315">
            <v>0</v>
          </cell>
        </row>
        <row r="1316">
          <cell r="A1316">
            <v>4.819</v>
          </cell>
          <cell r="B1316">
            <v>0</v>
          </cell>
        </row>
        <row r="1317">
          <cell r="A1317">
            <v>4.819</v>
          </cell>
          <cell r="B1317">
            <v>0</v>
          </cell>
        </row>
        <row r="1318">
          <cell r="A1318">
            <v>4.819</v>
          </cell>
          <cell r="B1318">
            <v>0</v>
          </cell>
        </row>
        <row r="1319">
          <cell r="A1319">
            <v>4.83</v>
          </cell>
          <cell r="B1319">
            <v>0</v>
          </cell>
        </row>
        <row r="1320">
          <cell r="A1320">
            <v>4.83</v>
          </cell>
          <cell r="B1320">
            <v>0</v>
          </cell>
        </row>
        <row r="1321">
          <cell r="A1321">
            <v>4.83</v>
          </cell>
          <cell r="B1321">
            <v>0</v>
          </cell>
        </row>
        <row r="1322">
          <cell r="A1322">
            <v>4.8410000000000002</v>
          </cell>
          <cell r="B1322">
            <v>0</v>
          </cell>
        </row>
        <row r="1323">
          <cell r="A1323">
            <v>4.8410000000000002</v>
          </cell>
          <cell r="B1323">
            <v>0</v>
          </cell>
        </row>
        <row r="1324">
          <cell r="A1324">
            <v>4.8410000000000002</v>
          </cell>
          <cell r="B1324">
            <v>0</v>
          </cell>
        </row>
        <row r="1325">
          <cell r="A1325">
            <v>4.8520000000000003</v>
          </cell>
          <cell r="B1325">
            <v>0</v>
          </cell>
        </row>
        <row r="1326">
          <cell r="A1326">
            <v>4.8520000000000003</v>
          </cell>
          <cell r="B1326">
            <v>0</v>
          </cell>
        </row>
        <row r="1327">
          <cell r="A1327">
            <v>4.8520000000000003</v>
          </cell>
          <cell r="B1327">
            <v>0</v>
          </cell>
        </row>
        <row r="1328">
          <cell r="A1328">
            <v>4.8630000000000004</v>
          </cell>
          <cell r="B1328">
            <v>0</v>
          </cell>
        </row>
        <row r="1329">
          <cell r="A1329">
            <v>4.8630000000000004</v>
          </cell>
          <cell r="B1329">
            <v>0</v>
          </cell>
        </row>
        <row r="1330">
          <cell r="A1330">
            <v>4.8630000000000004</v>
          </cell>
          <cell r="B1330">
            <v>0</v>
          </cell>
        </row>
        <row r="1331">
          <cell r="A1331">
            <v>4.8739999999999997</v>
          </cell>
          <cell r="B1331">
            <v>0</v>
          </cell>
        </row>
        <row r="1332">
          <cell r="A1332">
            <v>4.8739999999999997</v>
          </cell>
          <cell r="B1332">
            <v>0</v>
          </cell>
        </row>
        <row r="1333">
          <cell r="A1333">
            <v>4.8739999999999997</v>
          </cell>
          <cell r="B1333">
            <v>0</v>
          </cell>
        </row>
        <row r="1334">
          <cell r="A1334">
            <v>4.8849999999999998</v>
          </cell>
          <cell r="B1334">
            <v>0</v>
          </cell>
        </row>
        <row r="1335">
          <cell r="A1335">
            <v>4.8849999999999998</v>
          </cell>
          <cell r="B1335">
            <v>0</v>
          </cell>
        </row>
        <row r="1336">
          <cell r="A1336">
            <v>4.8849999999999998</v>
          </cell>
          <cell r="B1336">
            <v>0</v>
          </cell>
        </row>
        <row r="1337">
          <cell r="A1337">
            <v>4.8959999999999999</v>
          </cell>
          <cell r="B1337">
            <v>0</v>
          </cell>
        </row>
        <row r="1338">
          <cell r="A1338">
            <v>4.8959999999999999</v>
          </cell>
          <cell r="B1338">
            <v>0</v>
          </cell>
        </row>
        <row r="1339">
          <cell r="A1339">
            <v>4.8959999999999999</v>
          </cell>
          <cell r="B1339">
            <v>0</v>
          </cell>
        </row>
        <row r="1340">
          <cell r="A1340">
            <v>4.907</v>
          </cell>
          <cell r="B1340">
            <v>0</v>
          </cell>
        </row>
        <row r="1341">
          <cell r="A1341">
            <v>4.907</v>
          </cell>
          <cell r="B1341">
            <v>0</v>
          </cell>
        </row>
        <row r="1342">
          <cell r="A1342">
            <v>4.907</v>
          </cell>
          <cell r="B1342">
            <v>0</v>
          </cell>
        </row>
        <row r="1343">
          <cell r="A1343">
            <v>4.9180000000000001</v>
          </cell>
          <cell r="B1343">
            <v>0</v>
          </cell>
        </row>
        <row r="1344">
          <cell r="A1344">
            <v>4.9180000000000001</v>
          </cell>
          <cell r="B1344">
            <v>0</v>
          </cell>
        </row>
        <row r="1345">
          <cell r="A1345">
            <v>4.9180000000000001</v>
          </cell>
          <cell r="B1345">
            <v>0</v>
          </cell>
        </row>
        <row r="1346">
          <cell r="A1346">
            <v>4.9290000000000003</v>
          </cell>
          <cell r="B1346">
            <v>0</v>
          </cell>
        </row>
        <row r="1347">
          <cell r="A1347">
            <v>4.9290000000000003</v>
          </cell>
          <cell r="B1347">
            <v>0</v>
          </cell>
        </row>
        <row r="1348">
          <cell r="A1348">
            <v>4.9290000000000003</v>
          </cell>
          <cell r="B1348">
            <v>0</v>
          </cell>
        </row>
        <row r="1349">
          <cell r="A1349">
            <v>4.9400000000000004</v>
          </cell>
          <cell r="B1349">
            <v>0</v>
          </cell>
        </row>
        <row r="1350">
          <cell r="A1350">
            <v>4.9400000000000004</v>
          </cell>
          <cell r="B1350">
            <v>0</v>
          </cell>
        </row>
        <row r="1351">
          <cell r="A1351">
            <v>4.9400000000000004</v>
          </cell>
          <cell r="B1351">
            <v>0</v>
          </cell>
        </row>
        <row r="1352">
          <cell r="A1352">
            <v>4.9509999999999996</v>
          </cell>
          <cell r="B1352">
            <v>0</v>
          </cell>
        </row>
        <row r="1353">
          <cell r="A1353">
            <v>4.9509999999999996</v>
          </cell>
          <cell r="B1353">
            <v>0</v>
          </cell>
        </row>
        <row r="1354">
          <cell r="A1354">
            <v>4.9509999999999996</v>
          </cell>
          <cell r="B1354">
            <v>0</v>
          </cell>
        </row>
        <row r="1355">
          <cell r="A1355">
            <v>4.9619999999999997</v>
          </cell>
          <cell r="B1355">
            <v>0</v>
          </cell>
        </row>
        <row r="1356">
          <cell r="A1356">
            <v>4.9619999999999997</v>
          </cell>
          <cell r="B1356">
            <v>0</v>
          </cell>
        </row>
        <row r="1357">
          <cell r="A1357">
            <v>4.9619999999999997</v>
          </cell>
          <cell r="B1357">
            <v>0</v>
          </cell>
        </row>
        <row r="1358">
          <cell r="A1358">
            <v>4.9729999999999999</v>
          </cell>
          <cell r="B1358">
            <v>0</v>
          </cell>
        </row>
        <row r="1359">
          <cell r="A1359">
            <v>4.9729999999999999</v>
          </cell>
          <cell r="B1359">
            <v>0</v>
          </cell>
        </row>
        <row r="1360">
          <cell r="A1360">
            <v>4.9729999999999999</v>
          </cell>
          <cell r="B1360">
            <v>0</v>
          </cell>
        </row>
        <row r="1361">
          <cell r="A1361">
            <v>4.984</v>
          </cell>
          <cell r="B1361">
            <v>0</v>
          </cell>
        </row>
        <row r="1362">
          <cell r="A1362">
            <v>4.984</v>
          </cell>
          <cell r="B1362">
            <v>0</v>
          </cell>
        </row>
        <row r="1363">
          <cell r="A1363">
            <v>4.984</v>
          </cell>
          <cell r="B1363">
            <v>0</v>
          </cell>
        </row>
        <row r="1364">
          <cell r="A1364">
            <v>4.9950000000000001</v>
          </cell>
          <cell r="B1364">
            <v>0</v>
          </cell>
        </row>
        <row r="1365">
          <cell r="A1365">
            <v>4.9950000000000001</v>
          </cell>
          <cell r="B1365">
            <v>0</v>
          </cell>
        </row>
        <row r="1366">
          <cell r="A1366">
            <v>4.9950000000000001</v>
          </cell>
          <cell r="B1366">
            <v>0</v>
          </cell>
        </row>
        <row r="1367">
          <cell r="A1367">
            <v>5.0060000000000002</v>
          </cell>
          <cell r="B1367">
            <v>0</v>
          </cell>
        </row>
        <row r="1368">
          <cell r="A1368">
            <v>5.0060000000000002</v>
          </cell>
          <cell r="B1368">
            <v>0</v>
          </cell>
        </row>
        <row r="1369">
          <cell r="A1369">
            <v>5.0060000000000002</v>
          </cell>
          <cell r="B1369">
            <v>0</v>
          </cell>
        </row>
        <row r="1370">
          <cell r="A1370">
            <v>5.0170000000000003</v>
          </cell>
          <cell r="B1370">
            <v>0</v>
          </cell>
        </row>
        <row r="1371">
          <cell r="A1371">
            <v>5.0170000000000003</v>
          </cell>
          <cell r="B1371">
            <v>0</v>
          </cell>
        </row>
        <row r="1372">
          <cell r="A1372">
            <v>5.0170000000000003</v>
          </cell>
          <cell r="B1372">
            <v>0</v>
          </cell>
        </row>
        <row r="1373">
          <cell r="A1373">
            <v>5.0279999999999996</v>
          </cell>
          <cell r="B1373">
            <v>0</v>
          </cell>
        </row>
        <row r="1374">
          <cell r="A1374">
            <v>5.0279999999999996</v>
          </cell>
          <cell r="B1374">
            <v>0</v>
          </cell>
        </row>
        <row r="1375">
          <cell r="A1375">
            <v>5.0279999999999996</v>
          </cell>
          <cell r="B1375">
            <v>0</v>
          </cell>
        </row>
        <row r="1376">
          <cell r="A1376">
            <v>5.0389999999999997</v>
          </cell>
          <cell r="B1376">
            <v>0</v>
          </cell>
        </row>
        <row r="1377">
          <cell r="A1377">
            <v>5.0389999999999997</v>
          </cell>
          <cell r="B1377">
            <v>0</v>
          </cell>
        </row>
        <row r="1378">
          <cell r="A1378">
            <v>5.0389999999999997</v>
          </cell>
          <cell r="B1378">
            <v>0</v>
          </cell>
        </row>
        <row r="1379">
          <cell r="A1379">
            <v>5.05</v>
          </cell>
          <cell r="B1379">
            <v>0</v>
          </cell>
        </row>
        <row r="1380">
          <cell r="A1380">
            <v>5.05</v>
          </cell>
          <cell r="B1380">
            <v>0</v>
          </cell>
        </row>
        <row r="1381">
          <cell r="A1381">
            <v>5.05</v>
          </cell>
          <cell r="B1381">
            <v>0</v>
          </cell>
        </row>
        <row r="1382">
          <cell r="A1382">
            <v>5.0609999999999999</v>
          </cell>
          <cell r="B1382">
            <v>0</v>
          </cell>
        </row>
        <row r="1383">
          <cell r="A1383">
            <v>5.0609999999999999</v>
          </cell>
          <cell r="B1383">
            <v>0</v>
          </cell>
        </row>
        <row r="1384">
          <cell r="A1384">
            <v>5.0609999999999999</v>
          </cell>
          <cell r="B1384">
            <v>0</v>
          </cell>
        </row>
        <row r="1385">
          <cell r="A1385">
            <v>5.0720000000000001</v>
          </cell>
          <cell r="B1385">
            <v>0</v>
          </cell>
        </row>
        <row r="1386">
          <cell r="A1386">
            <v>5.0720000000000001</v>
          </cell>
          <cell r="B1386">
            <v>0</v>
          </cell>
        </row>
        <row r="1387">
          <cell r="A1387">
            <v>5.0720000000000001</v>
          </cell>
          <cell r="B1387">
            <v>0</v>
          </cell>
        </row>
        <row r="1388">
          <cell r="A1388">
            <v>5.0830000000000002</v>
          </cell>
          <cell r="B1388">
            <v>0</v>
          </cell>
        </row>
        <row r="1389">
          <cell r="A1389">
            <v>5.0830000000000002</v>
          </cell>
          <cell r="B1389">
            <v>0</v>
          </cell>
        </row>
        <row r="1390">
          <cell r="A1390">
            <v>5.0830000000000002</v>
          </cell>
          <cell r="B1390">
            <v>0</v>
          </cell>
        </row>
        <row r="1391">
          <cell r="A1391">
            <v>5.0940000000000003</v>
          </cell>
          <cell r="B1391">
            <v>0</v>
          </cell>
        </row>
        <row r="1392">
          <cell r="A1392">
            <v>5.0940000000000003</v>
          </cell>
          <cell r="B1392">
            <v>0</v>
          </cell>
        </row>
        <row r="1393">
          <cell r="A1393">
            <v>5.0940000000000003</v>
          </cell>
          <cell r="B1393">
            <v>0</v>
          </cell>
        </row>
        <row r="1394">
          <cell r="A1394">
            <v>5.1050000000000004</v>
          </cell>
          <cell r="B1394">
            <v>0</v>
          </cell>
        </row>
        <row r="1395">
          <cell r="A1395">
            <v>5.1050000000000004</v>
          </cell>
          <cell r="B1395">
            <v>0</v>
          </cell>
        </row>
        <row r="1396">
          <cell r="A1396">
            <v>5.1050000000000004</v>
          </cell>
          <cell r="B1396">
            <v>0</v>
          </cell>
        </row>
        <row r="1397">
          <cell r="A1397">
            <v>5.1159999999999997</v>
          </cell>
          <cell r="B1397">
            <v>0</v>
          </cell>
        </row>
        <row r="1398">
          <cell r="A1398">
            <v>5.1159999999999997</v>
          </cell>
          <cell r="B1398">
            <v>0</v>
          </cell>
        </row>
        <row r="1399">
          <cell r="A1399">
            <v>5.1159999999999997</v>
          </cell>
          <cell r="B1399">
            <v>0</v>
          </cell>
        </row>
        <row r="1400">
          <cell r="A1400">
            <v>5.1269999999999998</v>
          </cell>
          <cell r="B1400">
            <v>0</v>
          </cell>
        </row>
        <row r="1401">
          <cell r="A1401">
            <v>5.1269999999999998</v>
          </cell>
          <cell r="B1401">
            <v>0</v>
          </cell>
        </row>
        <row r="1402">
          <cell r="A1402">
            <v>5.1269999999999998</v>
          </cell>
          <cell r="B1402">
            <v>0</v>
          </cell>
        </row>
        <row r="1403">
          <cell r="A1403">
            <v>5.1379999999999999</v>
          </cell>
          <cell r="B1403">
            <v>0</v>
          </cell>
        </row>
        <row r="1404">
          <cell r="A1404">
            <v>5.1379999999999999</v>
          </cell>
          <cell r="B1404">
            <v>0</v>
          </cell>
        </row>
        <row r="1405">
          <cell r="A1405">
            <v>5.1379999999999999</v>
          </cell>
          <cell r="B1405">
            <v>0</v>
          </cell>
        </row>
        <row r="1406">
          <cell r="A1406">
            <v>5.149</v>
          </cell>
          <cell r="B1406">
            <v>0</v>
          </cell>
        </row>
        <row r="1407">
          <cell r="A1407">
            <v>5.149</v>
          </cell>
          <cell r="B1407">
            <v>0</v>
          </cell>
        </row>
        <row r="1408">
          <cell r="A1408">
            <v>5.149</v>
          </cell>
          <cell r="B1408">
            <v>0</v>
          </cell>
        </row>
        <row r="1409">
          <cell r="A1409">
            <v>5.16</v>
          </cell>
          <cell r="B1409">
            <v>0</v>
          </cell>
        </row>
        <row r="1410">
          <cell r="A1410">
            <v>5.16</v>
          </cell>
          <cell r="B1410">
            <v>0</v>
          </cell>
        </row>
        <row r="1411">
          <cell r="A1411">
            <v>5.16</v>
          </cell>
          <cell r="B1411">
            <v>0</v>
          </cell>
        </row>
        <row r="1412">
          <cell r="A1412">
            <v>5.1710000000000003</v>
          </cell>
          <cell r="B1412">
            <v>0</v>
          </cell>
        </row>
        <row r="1413">
          <cell r="A1413">
            <v>5.1710000000000003</v>
          </cell>
          <cell r="B1413">
            <v>0</v>
          </cell>
        </row>
        <row r="1414">
          <cell r="A1414">
            <v>5.1710000000000003</v>
          </cell>
          <cell r="B1414">
            <v>0</v>
          </cell>
        </row>
        <row r="1415">
          <cell r="A1415">
            <v>5.1820000000000004</v>
          </cell>
          <cell r="B1415">
            <v>0</v>
          </cell>
        </row>
        <row r="1416">
          <cell r="A1416">
            <v>5.1820000000000004</v>
          </cell>
          <cell r="B1416">
            <v>0</v>
          </cell>
        </row>
        <row r="1417">
          <cell r="A1417">
            <v>5.1820000000000004</v>
          </cell>
          <cell r="B1417">
            <v>0</v>
          </cell>
        </row>
        <row r="1418">
          <cell r="A1418">
            <v>5.1929999999999996</v>
          </cell>
          <cell r="B1418">
            <v>0</v>
          </cell>
        </row>
        <row r="1419">
          <cell r="A1419">
            <v>5.1929999999999996</v>
          </cell>
          <cell r="B1419">
            <v>0</v>
          </cell>
        </row>
        <row r="1420">
          <cell r="A1420">
            <v>5.1929999999999996</v>
          </cell>
          <cell r="B1420">
            <v>0</v>
          </cell>
        </row>
        <row r="1421">
          <cell r="A1421">
            <v>5.2039999999999997</v>
          </cell>
          <cell r="B1421">
            <v>0</v>
          </cell>
        </row>
        <row r="1422">
          <cell r="A1422">
            <v>5.2039999999999997</v>
          </cell>
          <cell r="B1422">
            <v>0</v>
          </cell>
        </row>
        <row r="1423">
          <cell r="A1423">
            <v>5.2039999999999997</v>
          </cell>
          <cell r="B1423">
            <v>0</v>
          </cell>
        </row>
        <row r="1424">
          <cell r="A1424">
            <v>5.2149999999999999</v>
          </cell>
          <cell r="B1424">
            <v>0</v>
          </cell>
        </row>
        <row r="1425">
          <cell r="A1425">
            <v>5.2149999999999999</v>
          </cell>
          <cell r="B1425">
            <v>0</v>
          </cell>
        </row>
        <row r="1426">
          <cell r="A1426">
            <v>5.2149999999999999</v>
          </cell>
          <cell r="B1426">
            <v>0</v>
          </cell>
        </row>
        <row r="1427">
          <cell r="A1427">
            <v>5.226</v>
          </cell>
          <cell r="B1427">
            <v>0</v>
          </cell>
        </row>
        <row r="1428">
          <cell r="A1428">
            <v>5.226</v>
          </cell>
          <cell r="B1428">
            <v>0</v>
          </cell>
        </row>
        <row r="1429">
          <cell r="A1429">
            <v>5.226</v>
          </cell>
          <cell r="B1429">
            <v>0</v>
          </cell>
        </row>
        <row r="1430">
          <cell r="A1430">
            <v>5.2370000000000001</v>
          </cell>
          <cell r="B1430">
            <v>0</v>
          </cell>
        </row>
        <row r="1431">
          <cell r="A1431">
            <v>5.2370000000000001</v>
          </cell>
          <cell r="B1431">
            <v>0</v>
          </cell>
        </row>
        <row r="1432">
          <cell r="A1432">
            <v>5.2370000000000001</v>
          </cell>
          <cell r="B1432">
            <v>0</v>
          </cell>
        </row>
        <row r="1433">
          <cell r="A1433">
            <v>5.2480000000000002</v>
          </cell>
          <cell r="B1433">
            <v>0</v>
          </cell>
        </row>
        <row r="1434">
          <cell r="A1434">
            <v>5.2480000000000002</v>
          </cell>
          <cell r="B1434">
            <v>0</v>
          </cell>
        </row>
        <row r="1435">
          <cell r="A1435">
            <v>5.2480000000000002</v>
          </cell>
          <cell r="B1435">
            <v>0</v>
          </cell>
        </row>
        <row r="1436">
          <cell r="A1436">
            <v>5.2590000000000003</v>
          </cell>
          <cell r="B1436">
            <v>0</v>
          </cell>
        </row>
        <row r="1437">
          <cell r="A1437">
            <v>5.2590000000000003</v>
          </cell>
          <cell r="B1437">
            <v>0</v>
          </cell>
        </row>
        <row r="1438">
          <cell r="A1438">
            <v>5.2590000000000003</v>
          </cell>
          <cell r="B1438">
            <v>0</v>
          </cell>
        </row>
        <row r="1439">
          <cell r="A1439">
            <v>5.27</v>
          </cell>
          <cell r="B1439">
            <v>0</v>
          </cell>
        </row>
        <row r="1440">
          <cell r="A1440">
            <v>5.27</v>
          </cell>
          <cell r="B1440">
            <v>0</v>
          </cell>
        </row>
        <row r="1441">
          <cell r="A1441">
            <v>5.27</v>
          </cell>
          <cell r="B1441">
            <v>0</v>
          </cell>
        </row>
        <row r="1442">
          <cell r="A1442">
            <v>5.2809999999999997</v>
          </cell>
          <cell r="B1442">
            <v>0</v>
          </cell>
        </row>
        <row r="1443">
          <cell r="A1443">
            <v>5.2809999999999997</v>
          </cell>
          <cell r="B1443">
            <v>0</v>
          </cell>
        </row>
        <row r="1444">
          <cell r="A1444">
            <v>5.2809999999999997</v>
          </cell>
          <cell r="B1444">
            <v>0</v>
          </cell>
        </row>
        <row r="1445">
          <cell r="A1445">
            <v>5.2919999999999998</v>
          </cell>
          <cell r="B1445">
            <v>0</v>
          </cell>
        </row>
        <row r="1446">
          <cell r="A1446">
            <v>5.2919999999999998</v>
          </cell>
          <cell r="B1446">
            <v>0</v>
          </cell>
        </row>
        <row r="1447">
          <cell r="A1447">
            <v>5.2919999999999998</v>
          </cell>
          <cell r="B1447">
            <v>0</v>
          </cell>
        </row>
        <row r="1448">
          <cell r="A1448">
            <v>5.3029999999999999</v>
          </cell>
          <cell r="B1448">
            <v>0</v>
          </cell>
        </row>
        <row r="1449">
          <cell r="A1449">
            <v>5.3029999999999999</v>
          </cell>
          <cell r="B1449">
            <v>0</v>
          </cell>
        </row>
        <row r="1450">
          <cell r="A1450">
            <v>5.3029999999999999</v>
          </cell>
          <cell r="B1450">
            <v>0</v>
          </cell>
        </row>
        <row r="1451">
          <cell r="A1451">
            <v>5.3140000000000001</v>
          </cell>
          <cell r="B1451">
            <v>-0.1</v>
          </cell>
        </row>
        <row r="1452">
          <cell r="A1452">
            <v>5.3140000000000001</v>
          </cell>
          <cell r="B1452">
            <v>-0.1</v>
          </cell>
        </row>
        <row r="1453">
          <cell r="A1453">
            <v>5.3140000000000001</v>
          </cell>
          <cell r="B1453">
            <v>-0.1</v>
          </cell>
        </row>
        <row r="1454">
          <cell r="A1454">
            <v>5.3250000000000002</v>
          </cell>
          <cell r="B1454">
            <v>-0.1</v>
          </cell>
        </row>
        <row r="1455">
          <cell r="A1455">
            <v>5.3250000000000002</v>
          </cell>
          <cell r="B1455">
            <v>-0.1</v>
          </cell>
        </row>
        <row r="1456">
          <cell r="A1456">
            <v>5.3250000000000002</v>
          </cell>
          <cell r="B1456">
            <v>-0.1</v>
          </cell>
        </row>
        <row r="1457">
          <cell r="A1457">
            <v>5.3360000000000003</v>
          </cell>
          <cell r="B1457">
            <v>-0.1</v>
          </cell>
        </row>
        <row r="1458">
          <cell r="A1458">
            <v>5.3360000000000003</v>
          </cell>
          <cell r="B1458">
            <v>-0.1</v>
          </cell>
        </row>
        <row r="1459">
          <cell r="A1459">
            <v>5.3360000000000003</v>
          </cell>
          <cell r="B1459">
            <v>-0.1</v>
          </cell>
        </row>
        <row r="1460">
          <cell r="A1460">
            <v>5.3470000000000004</v>
          </cell>
          <cell r="B1460">
            <v>-0.1</v>
          </cell>
        </row>
        <row r="1461">
          <cell r="A1461">
            <v>5.3470000000000004</v>
          </cell>
          <cell r="B1461">
            <v>-0.1</v>
          </cell>
        </row>
        <row r="1462">
          <cell r="A1462">
            <v>5.3470000000000004</v>
          </cell>
          <cell r="B1462">
            <v>-0.1</v>
          </cell>
        </row>
        <row r="1463">
          <cell r="A1463">
            <v>5.3579999999999997</v>
          </cell>
          <cell r="B1463">
            <v>-0.1</v>
          </cell>
        </row>
        <row r="1464">
          <cell r="A1464">
            <v>5.3579999999999997</v>
          </cell>
          <cell r="B1464">
            <v>-0.1</v>
          </cell>
        </row>
        <row r="1465">
          <cell r="A1465">
            <v>5.3579999999999997</v>
          </cell>
          <cell r="B1465">
            <v>-0.1</v>
          </cell>
        </row>
        <row r="1466">
          <cell r="A1466">
            <v>5.3689999999999998</v>
          </cell>
          <cell r="B1466">
            <v>-0.1</v>
          </cell>
        </row>
        <row r="1467">
          <cell r="A1467">
            <v>5.3689999999999998</v>
          </cell>
          <cell r="B1467">
            <v>-0.1</v>
          </cell>
        </row>
        <row r="1468">
          <cell r="A1468">
            <v>5.3689999999999998</v>
          </cell>
          <cell r="B1468">
            <v>-0.1</v>
          </cell>
        </row>
        <row r="1469">
          <cell r="A1469">
            <v>5.38</v>
          </cell>
          <cell r="B1469">
            <v>-0.1</v>
          </cell>
        </row>
        <row r="1470">
          <cell r="A1470">
            <v>5.38</v>
          </cell>
          <cell r="B1470">
            <v>-0.1</v>
          </cell>
        </row>
        <row r="1471">
          <cell r="A1471">
            <v>5.38</v>
          </cell>
          <cell r="B1471">
            <v>-0.1</v>
          </cell>
        </row>
        <row r="1472">
          <cell r="A1472">
            <v>5.391</v>
          </cell>
          <cell r="B1472">
            <v>-0.1</v>
          </cell>
        </row>
        <row r="1473">
          <cell r="A1473">
            <v>5.391</v>
          </cell>
          <cell r="B1473">
            <v>-0.1</v>
          </cell>
        </row>
        <row r="1474">
          <cell r="A1474">
            <v>5.391</v>
          </cell>
          <cell r="B1474">
            <v>-0.1</v>
          </cell>
        </row>
        <row r="1475">
          <cell r="A1475">
            <v>5.4020000000000001</v>
          </cell>
          <cell r="B1475">
            <v>-0.1</v>
          </cell>
        </row>
        <row r="1476">
          <cell r="A1476">
            <v>5.4020000000000001</v>
          </cell>
          <cell r="B1476">
            <v>-0.1</v>
          </cell>
        </row>
        <row r="1477">
          <cell r="A1477">
            <v>5.4020000000000001</v>
          </cell>
          <cell r="B1477">
            <v>-0.1</v>
          </cell>
        </row>
        <row r="1478">
          <cell r="A1478">
            <v>5.4130000000000003</v>
          </cell>
          <cell r="B1478">
            <v>-0.1</v>
          </cell>
        </row>
        <row r="1479">
          <cell r="A1479">
            <v>5.4130000000000003</v>
          </cell>
          <cell r="B1479">
            <v>-0.1</v>
          </cell>
        </row>
        <row r="1480">
          <cell r="A1480">
            <v>5.4130000000000003</v>
          </cell>
          <cell r="B1480">
            <v>-0.1</v>
          </cell>
        </row>
        <row r="1481">
          <cell r="A1481">
            <v>5.4240000000000004</v>
          </cell>
          <cell r="B1481">
            <v>-0.1</v>
          </cell>
        </row>
        <row r="1482">
          <cell r="A1482">
            <v>5.4240000000000004</v>
          </cell>
          <cell r="B1482">
            <v>-0.1</v>
          </cell>
        </row>
        <row r="1483">
          <cell r="A1483">
            <v>5.4240000000000004</v>
          </cell>
          <cell r="B1483">
            <v>-0.1</v>
          </cell>
        </row>
        <row r="1484">
          <cell r="A1484">
            <v>5.4349999999999996</v>
          </cell>
          <cell r="B1484">
            <v>-0.1</v>
          </cell>
        </row>
        <row r="1485">
          <cell r="A1485">
            <v>5.4349999999999996</v>
          </cell>
          <cell r="B1485">
            <v>-0.1</v>
          </cell>
        </row>
        <row r="1486">
          <cell r="A1486">
            <v>5.4349999999999996</v>
          </cell>
          <cell r="B1486">
            <v>-0.1</v>
          </cell>
        </row>
        <row r="1487">
          <cell r="A1487">
            <v>5.4459999999999997</v>
          </cell>
          <cell r="B1487">
            <v>-0.1</v>
          </cell>
        </row>
        <row r="1488">
          <cell r="A1488">
            <v>5.4459999999999997</v>
          </cell>
          <cell r="B1488">
            <v>-0.1</v>
          </cell>
        </row>
        <row r="1489">
          <cell r="A1489">
            <v>5.4459999999999997</v>
          </cell>
          <cell r="B1489">
            <v>-0.1</v>
          </cell>
        </row>
        <row r="1490">
          <cell r="A1490">
            <v>5.4569999999999999</v>
          </cell>
          <cell r="B1490">
            <v>-0.1</v>
          </cell>
        </row>
        <row r="1491">
          <cell r="A1491">
            <v>5.4569999999999999</v>
          </cell>
          <cell r="B1491">
            <v>-0.1</v>
          </cell>
        </row>
        <row r="1492">
          <cell r="A1492">
            <v>5.4569999999999999</v>
          </cell>
          <cell r="B1492">
            <v>-0.1</v>
          </cell>
        </row>
        <row r="1493">
          <cell r="A1493">
            <v>5.468</v>
          </cell>
          <cell r="B1493">
            <v>-0.1</v>
          </cell>
        </row>
        <row r="1494">
          <cell r="A1494">
            <v>5.468</v>
          </cell>
          <cell r="B1494">
            <v>-0.1</v>
          </cell>
        </row>
        <row r="1495">
          <cell r="A1495">
            <v>5.468</v>
          </cell>
          <cell r="B1495">
            <v>-0.1</v>
          </cell>
        </row>
        <row r="1496">
          <cell r="A1496">
            <v>5.4790000000000001</v>
          </cell>
          <cell r="B1496">
            <v>-0.1</v>
          </cell>
        </row>
        <row r="1497">
          <cell r="A1497">
            <v>5.4790000000000001</v>
          </cell>
          <cell r="B1497">
            <v>-0.1</v>
          </cell>
        </row>
        <row r="1498">
          <cell r="A1498">
            <v>5.4790000000000001</v>
          </cell>
          <cell r="B1498">
            <v>-0.1</v>
          </cell>
        </row>
        <row r="1499">
          <cell r="A1499">
            <v>5.49</v>
          </cell>
          <cell r="B1499">
            <v>-0.1</v>
          </cell>
        </row>
        <row r="1500">
          <cell r="A1500">
            <v>5.49</v>
          </cell>
          <cell r="B1500">
            <v>-0.1</v>
          </cell>
        </row>
        <row r="1501">
          <cell r="A1501">
            <v>5.49</v>
          </cell>
          <cell r="B1501">
            <v>-0.1</v>
          </cell>
        </row>
        <row r="1502">
          <cell r="A1502">
            <v>5.5010000000000003</v>
          </cell>
          <cell r="B1502">
            <v>-0.1</v>
          </cell>
        </row>
        <row r="1503">
          <cell r="A1503">
            <v>5.5010000000000003</v>
          </cell>
          <cell r="B1503">
            <v>-0.1</v>
          </cell>
        </row>
        <row r="1504">
          <cell r="A1504">
            <v>5.5010000000000003</v>
          </cell>
          <cell r="B1504">
            <v>-0.1</v>
          </cell>
        </row>
        <row r="1505">
          <cell r="A1505">
            <v>5.5119999999999996</v>
          </cell>
          <cell r="B1505">
            <v>-0.1</v>
          </cell>
        </row>
        <row r="1506">
          <cell r="A1506">
            <v>5.5119999999999996</v>
          </cell>
          <cell r="B1506">
            <v>-0.1</v>
          </cell>
        </row>
        <row r="1507">
          <cell r="A1507">
            <v>5.5119999999999996</v>
          </cell>
          <cell r="B1507">
            <v>-0.1</v>
          </cell>
        </row>
        <row r="1508">
          <cell r="A1508">
            <v>5.5229999999999997</v>
          </cell>
          <cell r="B1508">
            <v>-0.1</v>
          </cell>
        </row>
        <row r="1509">
          <cell r="A1509">
            <v>5.5229999999999997</v>
          </cell>
          <cell r="B1509">
            <v>-0.1</v>
          </cell>
        </row>
        <row r="1510">
          <cell r="A1510">
            <v>5.5229999999999997</v>
          </cell>
          <cell r="B1510">
            <v>-0.1</v>
          </cell>
        </row>
        <row r="1511">
          <cell r="A1511">
            <v>5.5339999999999998</v>
          </cell>
          <cell r="B1511">
            <v>-0.1</v>
          </cell>
        </row>
        <row r="1512">
          <cell r="A1512">
            <v>5.5339999999999998</v>
          </cell>
          <cell r="B1512">
            <v>-0.1</v>
          </cell>
        </row>
        <row r="1513">
          <cell r="A1513">
            <v>5.5339999999999998</v>
          </cell>
          <cell r="B1513">
            <v>-0.1</v>
          </cell>
        </row>
        <row r="1514">
          <cell r="A1514">
            <v>5.5449999999999999</v>
          </cell>
          <cell r="B1514">
            <v>-0.1</v>
          </cell>
        </row>
        <row r="1515">
          <cell r="A1515">
            <v>5.5449999999999999</v>
          </cell>
          <cell r="B1515">
            <v>-0.1</v>
          </cell>
        </row>
        <row r="1516">
          <cell r="A1516">
            <v>5.5449999999999999</v>
          </cell>
          <cell r="B1516">
            <v>-0.1</v>
          </cell>
        </row>
        <row r="1517">
          <cell r="A1517">
            <v>5.556</v>
          </cell>
          <cell r="B1517">
            <v>-0.1</v>
          </cell>
        </row>
        <row r="1518">
          <cell r="A1518">
            <v>5.556</v>
          </cell>
          <cell r="B1518">
            <v>-0.1</v>
          </cell>
        </row>
        <row r="1519">
          <cell r="A1519">
            <v>5.556</v>
          </cell>
          <cell r="B1519">
            <v>-0.1</v>
          </cell>
        </row>
        <row r="1520">
          <cell r="A1520">
            <v>5.5670000000000002</v>
          </cell>
          <cell r="B1520">
            <v>-0.1</v>
          </cell>
        </row>
        <row r="1521">
          <cell r="A1521">
            <v>5.5670000000000002</v>
          </cell>
          <cell r="B1521">
            <v>-0.1</v>
          </cell>
        </row>
        <row r="1522">
          <cell r="A1522">
            <v>5.5670000000000002</v>
          </cell>
          <cell r="B1522">
            <v>-0.1</v>
          </cell>
        </row>
        <row r="1523">
          <cell r="A1523">
            <v>5.5780000000000003</v>
          </cell>
          <cell r="B1523">
            <v>-0.1</v>
          </cell>
        </row>
        <row r="1524">
          <cell r="A1524">
            <v>5.5780000000000003</v>
          </cell>
          <cell r="B1524">
            <v>-0.1</v>
          </cell>
        </row>
        <row r="1525">
          <cell r="A1525">
            <v>5.5780000000000003</v>
          </cell>
          <cell r="B1525">
            <v>-0.1</v>
          </cell>
        </row>
        <row r="1526">
          <cell r="A1526">
            <v>5.5890000000000004</v>
          </cell>
          <cell r="B1526">
            <v>-0.1</v>
          </cell>
        </row>
        <row r="1527">
          <cell r="A1527">
            <v>5.5890000000000004</v>
          </cell>
          <cell r="B1527">
            <v>-0.1</v>
          </cell>
        </row>
        <row r="1528">
          <cell r="A1528">
            <v>5.5890000000000004</v>
          </cell>
          <cell r="B1528">
            <v>-0.1</v>
          </cell>
        </row>
        <row r="1529">
          <cell r="A1529">
            <v>5.6</v>
          </cell>
          <cell r="B1529">
            <v>-0.1</v>
          </cell>
        </row>
        <row r="1530">
          <cell r="A1530">
            <v>5.6</v>
          </cell>
          <cell r="B1530">
            <v>-0.1</v>
          </cell>
        </row>
        <row r="1531">
          <cell r="A1531">
            <v>5.6</v>
          </cell>
          <cell r="B1531">
            <v>-0.1</v>
          </cell>
        </row>
        <row r="1532">
          <cell r="A1532">
            <v>5.6109999999999998</v>
          </cell>
          <cell r="B1532">
            <v>-0.1</v>
          </cell>
        </row>
        <row r="1533">
          <cell r="A1533">
            <v>5.6109999999999998</v>
          </cell>
          <cell r="B1533">
            <v>-0.1</v>
          </cell>
        </row>
        <row r="1534">
          <cell r="A1534">
            <v>5.6109999999999998</v>
          </cell>
          <cell r="B1534">
            <v>-0.1</v>
          </cell>
        </row>
        <row r="1535">
          <cell r="A1535">
            <v>5.6219999999999999</v>
          </cell>
          <cell r="B1535">
            <v>-0.1</v>
          </cell>
        </row>
        <row r="1536">
          <cell r="A1536">
            <v>5.6219999999999999</v>
          </cell>
          <cell r="B1536">
            <v>-0.1</v>
          </cell>
        </row>
        <row r="1537">
          <cell r="A1537">
            <v>5.6219999999999999</v>
          </cell>
          <cell r="B1537">
            <v>-0.1</v>
          </cell>
        </row>
        <row r="1538">
          <cell r="A1538">
            <v>5.633</v>
          </cell>
          <cell r="B1538">
            <v>-0.1</v>
          </cell>
        </row>
        <row r="1539">
          <cell r="A1539">
            <v>5.633</v>
          </cell>
          <cell r="B1539">
            <v>-0.1</v>
          </cell>
        </row>
        <row r="1540">
          <cell r="A1540">
            <v>5.633</v>
          </cell>
          <cell r="B1540">
            <v>-0.1</v>
          </cell>
        </row>
        <row r="1541">
          <cell r="A1541">
            <v>5.6440000000000001</v>
          </cell>
          <cell r="B1541">
            <v>-0.1</v>
          </cell>
        </row>
        <row r="1542">
          <cell r="A1542">
            <v>5.6440000000000001</v>
          </cell>
          <cell r="B1542">
            <v>-0.1</v>
          </cell>
        </row>
        <row r="1543">
          <cell r="A1543">
            <v>5.6440000000000001</v>
          </cell>
          <cell r="B1543">
            <v>-0.1</v>
          </cell>
        </row>
        <row r="1544">
          <cell r="A1544">
            <v>5.6550000000000002</v>
          </cell>
          <cell r="B1544">
            <v>-0.1</v>
          </cell>
        </row>
        <row r="1545">
          <cell r="A1545">
            <v>5.6550000000000002</v>
          </cell>
          <cell r="B1545">
            <v>-0.1</v>
          </cell>
        </row>
        <row r="1546">
          <cell r="A1546">
            <v>5.6550000000000002</v>
          </cell>
          <cell r="B1546">
            <v>-0.1</v>
          </cell>
        </row>
        <row r="1547">
          <cell r="A1547">
            <v>5.6660000000000004</v>
          </cell>
          <cell r="B1547">
            <v>-0.1</v>
          </cell>
        </row>
        <row r="1548">
          <cell r="A1548">
            <v>5.6660000000000004</v>
          </cell>
          <cell r="B1548">
            <v>-0.1</v>
          </cell>
        </row>
        <row r="1549">
          <cell r="A1549">
            <v>5.6660000000000004</v>
          </cell>
          <cell r="B1549">
            <v>-0.1</v>
          </cell>
        </row>
        <row r="1550">
          <cell r="A1550">
            <v>5.6769999999999996</v>
          </cell>
          <cell r="B1550">
            <v>-0.1</v>
          </cell>
        </row>
        <row r="1551">
          <cell r="A1551">
            <v>5.6769999999999996</v>
          </cell>
          <cell r="B1551">
            <v>-0.1</v>
          </cell>
        </row>
        <row r="1552">
          <cell r="A1552">
            <v>5.6769999999999996</v>
          </cell>
          <cell r="B1552">
            <v>-0.1</v>
          </cell>
        </row>
        <row r="1553">
          <cell r="A1553">
            <v>5.6879999999999997</v>
          </cell>
          <cell r="B1553">
            <v>-0.1</v>
          </cell>
        </row>
        <row r="1554">
          <cell r="A1554">
            <v>5.6879999999999997</v>
          </cell>
          <cell r="B1554">
            <v>-0.1</v>
          </cell>
        </row>
        <row r="1555">
          <cell r="A1555">
            <v>5.6879999999999997</v>
          </cell>
          <cell r="B1555">
            <v>-0.1</v>
          </cell>
        </row>
        <row r="1556">
          <cell r="A1556">
            <v>5.6989999999999998</v>
          </cell>
          <cell r="B1556">
            <v>-0.1</v>
          </cell>
        </row>
        <row r="1557">
          <cell r="A1557">
            <v>5.6989999999999998</v>
          </cell>
          <cell r="B1557">
            <v>-0.1</v>
          </cell>
        </row>
        <row r="1558">
          <cell r="A1558">
            <v>5.6989999999999998</v>
          </cell>
          <cell r="B1558">
            <v>-0.1</v>
          </cell>
        </row>
        <row r="1559">
          <cell r="A1559">
            <v>5.71</v>
          </cell>
          <cell r="B1559">
            <v>-0.1</v>
          </cell>
        </row>
        <row r="1560">
          <cell r="A1560">
            <v>5.71</v>
          </cell>
          <cell r="B1560">
            <v>-0.1</v>
          </cell>
        </row>
        <row r="1561">
          <cell r="A1561">
            <v>5.71</v>
          </cell>
          <cell r="B1561">
            <v>-0.1</v>
          </cell>
        </row>
        <row r="1562">
          <cell r="A1562">
            <v>5.7210000000000001</v>
          </cell>
          <cell r="B1562">
            <v>-0.1</v>
          </cell>
        </row>
        <row r="1563">
          <cell r="A1563">
            <v>5.7210000000000001</v>
          </cell>
          <cell r="B1563">
            <v>-0.1</v>
          </cell>
        </row>
        <row r="1564">
          <cell r="A1564">
            <v>5.7210000000000001</v>
          </cell>
          <cell r="B1564">
            <v>-0.1</v>
          </cell>
        </row>
        <row r="1565">
          <cell r="A1565">
            <v>5.7320000000000002</v>
          </cell>
          <cell r="B1565">
            <v>-0.1</v>
          </cell>
        </row>
        <row r="1566">
          <cell r="A1566">
            <v>5.7320000000000002</v>
          </cell>
          <cell r="B1566">
            <v>-0.1</v>
          </cell>
        </row>
        <row r="1567">
          <cell r="A1567">
            <v>5.7320000000000002</v>
          </cell>
          <cell r="B1567">
            <v>-0.1</v>
          </cell>
        </row>
        <row r="1568">
          <cell r="A1568">
            <v>5.7430000000000003</v>
          </cell>
          <cell r="B1568">
            <v>-0.1</v>
          </cell>
        </row>
        <row r="1569">
          <cell r="A1569">
            <v>5.7430000000000003</v>
          </cell>
          <cell r="B1569">
            <v>-0.1</v>
          </cell>
        </row>
        <row r="1570">
          <cell r="A1570">
            <v>5.7430000000000003</v>
          </cell>
          <cell r="B1570">
            <v>-0.1</v>
          </cell>
        </row>
        <row r="1571">
          <cell r="A1571">
            <v>5.7539999999999996</v>
          </cell>
          <cell r="B1571">
            <v>-0.1</v>
          </cell>
        </row>
        <row r="1572">
          <cell r="A1572">
            <v>5.7539999999999996</v>
          </cell>
          <cell r="B1572">
            <v>-0.1</v>
          </cell>
        </row>
        <row r="1573">
          <cell r="A1573">
            <v>5.7539999999999996</v>
          </cell>
          <cell r="B1573">
            <v>-0.1</v>
          </cell>
        </row>
        <row r="1574">
          <cell r="A1574">
            <v>5.7649999999999997</v>
          </cell>
          <cell r="B1574">
            <v>-0.1</v>
          </cell>
        </row>
        <row r="1575">
          <cell r="A1575">
            <v>5.7649999999999997</v>
          </cell>
          <cell r="B1575">
            <v>-0.1</v>
          </cell>
        </row>
        <row r="1576">
          <cell r="A1576">
            <v>5.7649999999999997</v>
          </cell>
          <cell r="B1576">
            <v>-0.1</v>
          </cell>
        </row>
        <row r="1577">
          <cell r="A1577">
            <v>5.7759999999999998</v>
          </cell>
          <cell r="B1577">
            <v>-0.1</v>
          </cell>
        </row>
        <row r="1578">
          <cell r="A1578">
            <v>5.7759999999999998</v>
          </cell>
          <cell r="B1578">
            <v>-0.1</v>
          </cell>
        </row>
        <row r="1579">
          <cell r="A1579">
            <v>5.7759999999999998</v>
          </cell>
          <cell r="B1579">
            <v>-0.1</v>
          </cell>
        </row>
        <row r="1580">
          <cell r="A1580">
            <v>5.7869999999999999</v>
          </cell>
          <cell r="B1580">
            <v>-0.1</v>
          </cell>
        </row>
        <row r="1581">
          <cell r="A1581">
            <v>5.7869999999999999</v>
          </cell>
          <cell r="B1581">
            <v>-0.1</v>
          </cell>
        </row>
        <row r="1582">
          <cell r="A1582">
            <v>5.7869999999999999</v>
          </cell>
          <cell r="B1582">
            <v>-0.1</v>
          </cell>
        </row>
        <row r="1583">
          <cell r="A1583">
            <v>5.798</v>
          </cell>
          <cell r="B1583">
            <v>-0.1</v>
          </cell>
        </row>
        <row r="1584">
          <cell r="A1584">
            <v>5.798</v>
          </cell>
          <cell r="B1584">
            <v>-0.1</v>
          </cell>
        </row>
        <row r="1585">
          <cell r="A1585">
            <v>5.798</v>
          </cell>
          <cell r="B1585">
            <v>-0.1</v>
          </cell>
        </row>
        <row r="1586">
          <cell r="A1586">
            <v>5.8090000000000002</v>
          </cell>
          <cell r="B1586">
            <v>-0.1</v>
          </cell>
        </row>
        <row r="1587">
          <cell r="A1587">
            <v>5.8090000000000002</v>
          </cell>
          <cell r="B1587">
            <v>-0.1</v>
          </cell>
        </row>
        <row r="1588">
          <cell r="A1588">
            <v>5.8090000000000002</v>
          </cell>
          <cell r="B1588">
            <v>-0.1</v>
          </cell>
        </row>
        <row r="1589">
          <cell r="A1589">
            <v>5.82</v>
          </cell>
          <cell r="B1589">
            <v>-0.1</v>
          </cell>
        </row>
        <row r="1590">
          <cell r="A1590">
            <v>5.82</v>
          </cell>
          <cell r="B1590">
            <v>-0.1</v>
          </cell>
        </row>
        <row r="1591">
          <cell r="A1591">
            <v>5.82</v>
          </cell>
          <cell r="B1591">
            <v>-0.1</v>
          </cell>
        </row>
        <row r="1592">
          <cell r="A1592">
            <v>5.8310000000000004</v>
          </cell>
          <cell r="B1592">
            <v>-0.1</v>
          </cell>
        </row>
        <row r="1593">
          <cell r="A1593">
            <v>5.8310000000000004</v>
          </cell>
          <cell r="B1593">
            <v>-0.1</v>
          </cell>
        </row>
        <row r="1594">
          <cell r="A1594">
            <v>5.8310000000000004</v>
          </cell>
          <cell r="B1594">
            <v>-0.1</v>
          </cell>
        </row>
        <row r="1595">
          <cell r="A1595">
            <v>5.8419999999999996</v>
          </cell>
          <cell r="B1595">
            <v>-0.1</v>
          </cell>
        </row>
        <row r="1596">
          <cell r="A1596">
            <v>5.8419999999999996</v>
          </cell>
          <cell r="B1596">
            <v>-0.1</v>
          </cell>
        </row>
        <row r="1597">
          <cell r="A1597">
            <v>5.8419999999999996</v>
          </cell>
          <cell r="B1597">
            <v>-0.1</v>
          </cell>
        </row>
        <row r="1598">
          <cell r="A1598">
            <v>5.8529999999999998</v>
          </cell>
          <cell r="B1598">
            <v>-0.1</v>
          </cell>
        </row>
        <row r="1599">
          <cell r="A1599">
            <v>5.8529999999999998</v>
          </cell>
          <cell r="B1599">
            <v>-0.1</v>
          </cell>
        </row>
        <row r="1600">
          <cell r="A1600">
            <v>5.8529999999999998</v>
          </cell>
          <cell r="B1600">
            <v>-0.1</v>
          </cell>
        </row>
        <row r="1601">
          <cell r="A1601">
            <v>5.8639999999999999</v>
          </cell>
          <cell r="B1601">
            <v>-0.1</v>
          </cell>
        </row>
        <row r="1602">
          <cell r="A1602">
            <v>5.8639999999999999</v>
          </cell>
          <cell r="B1602">
            <v>-0.1</v>
          </cell>
        </row>
        <row r="1603">
          <cell r="A1603">
            <v>5.8639999999999999</v>
          </cell>
          <cell r="B1603">
            <v>-0.1</v>
          </cell>
        </row>
        <row r="1604">
          <cell r="A1604">
            <v>5.875</v>
          </cell>
          <cell r="B1604">
            <v>-0.1</v>
          </cell>
        </row>
        <row r="1605">
          <cell r="A1605">
            <v>5.875</v>
          </cell>
          <cell r="B1605">
            <v>-0.1</v>
          </cell>
        </row>
        <row r="1606">
          <cell r="A1606">
            <v>5.875</v>
          </cell>
          <cell r="B1606">
            <v>-0.1</v>
          </cell>
        </row>
        <row r="1607">
          <cell r="A1607">
            <v>5.8860000000000001</v>
          </cell>
          <cell r="B1607">
            <v>-0.1</v>
          </cell>
        </row>
        <row r="1608">
          <cell r="A1608">
            <v>5.8860000000000001</v>
          </cell>
          <cell r="B1608">
            <v>-0.1</v>
          </cell>
        </row>
        <row r="1609">
          <cell r="A1609">
            <v>5.8860000000000001</v>
          </cell>
          <cell r="B1609">
            <v>-0.1</v>
          </cell>
        </row>
        <row r="1610">
          <cell r="A1610">
            <v>5.8970000000000002</v>
          </cell>
          <cell r="B1610">
            <v>-0.1</v>
          </cell>
        </row>
        <row r="1611">
          <cell r="A1611">
            <v>5.8970000000000002</v>
          </cell>
          <cell r="B1611">
            <v>-0.1</v>
          </cell>
        </row>
        <row r="1612">
          <cell r="A1612">
            <v>5.8970000000000002</v>
          </cell>
          <cell r="B1612">
            <v>-0.1</v>
          </cell>
        </row>
        <row r="1613">
          <cell r="A1613">
            <v>5.9080000000000004</v>
          </cell>
          <cell r="B1613">
            <v>-0.1</v>
          </cell>
        </row>
        <row r="1614">
          <cell r="A1614">
            <v>5.9080000000000004</v>
          </cell>
          <cell r="B1614">
            <v>-0.1</v>
          </cell>
        </row>
        <row r="1615">
          <cell r="A1615">
            <v>5.9080000000000004</v>
          </cell>
          <cell r="B1615">
            <v>-0.1</v>
          </cell>
        </row>
        <row r="1616">
          <cell r="A1616">
            <v>5.9189999999999996</v>
          </cell>
          <cell r="B1616">
            <v>-0.1</v>
          </cell>
        </row>
        <row r="1617">
          <cell r="A1617">
            <v>5.9189999999999996</v>
          </cell>
          <cell r="B1617">
            <v>-0.1</v>
          </cell>
        </row>
        <row r="1618">
          <cell r="A1618">
            <v>5.9189999999999996</v>
          </cell>
          <cell r="B1618">
            <v>-0.1</v>
          </cell>
        </row>
        <row r="1619">
          <cell r="A1619">
            <v>5.93</v>
          </cell>
          <cell r="B1619">
            <v>-0.1</v>
          </cell>
        </row>
        <row r="1620">
          <cell r="A1620">
            <v>5.93</v>
          </cell>
          <cell r="B1620">
            <v>-0.1</v>
          </cell>
        </row>
        <row r="1621">
          <cell r="A1621">
            <v>5.93</v>
          </cell>
          <cell r="B1621">
            <v>-0.1</v>
          </cell>
        </row>
        <row r="1622">
          <cell r="A1622">
            <v>5.9409999999999998</v>
          </cell>
          <cell r="B1622">
            <v>-0.1</v>
          </cell>
        </row>
        <row r="1623">
          <cell r="A1623">
            <v>5.9409999999999998</v>
          </cell>
          <cell r="B1623">
            <v>-0.1</v>
          </cell>
        </row>
        <row r="1624">
          <cell r="A1624">
            <v>5.9409999999999998</v>
          </cell>
          <cell r="B1624">
            <v>-0.1</v>
          </cell>
        </row>
        <row r="1625">
          <cell r="A1625">
            <v>5.952</v>
          </cell>
          <cell r="B1625">
            <v>-0.1</v>
          </cell>
        </row>
        <row r="1626">
          <cell r="A1626">
            <v>5.952</v>
          </cell>
          <cell r="B1626">
            <v>-0.1</v>
          </cell>
        </row>
        <row r="1627">
          <cell r="A1627">
            <v>5.952</v>
          </cell>
          <cell r="B1627">
            <v>-0.1</v>
          </cell>
        </row>
        <row r="1628">
          <cell r="A1628">
            <v>5.9630000000000001</v>
          </cell>
          <cell r="B1628">
            <v>-0.1</v>
          </cell>
        </row>
        <row r="1629">
          <cell r="A1629">
            <v>5.9630000000000001</v>
          </cell>
          <cell r="B1629">
            <v>-0.1</v>
          </cell>
        </row>
        <row r="1630">
          <cell r="A1630">
            <v>5.9630000000000001</v>
          </cell>
          <cell r="B1630">
            <v>-0.1</v>
          </cell>
        </row>
        <row r="1631">
          <cell r="A1631">
            <v>5.9740000000000002</v>
          </cell>
          <cell r="B1631">
            <v>-0.1</v>
          </cell>
        </row>
        <row r="1632">
          <cell r="A1632">
            <v>5.9740000000000002</v>
          </cell>
          <cell r="B1632">
            <v>-0.1</v>
          </cell>
        </row>
        <row r="1633">
          <cell r="A1633">
            <v>5.9740000000000002</v>
          </cell>
          <cell r="B1633">
            <v>-0.1</v>
          </cell>
        </row>
        <row r="1634">
          <cell r="A1634">
            <v>5.9850000000000003</v>
          </cell>
          <cell r="B1634">
            <v>-0.1</v>
          </cell>
        </row>
        <row r="1635">
          <cell r="A1635">
            <v>5.9850000000000003</v>
          </cell>
          <cell r="B1635">
            <v>-0.1</v>
          </cell>
        </row>
        <row r="1636">
          <cell r="A1636">
            <v>5.9850000000000003</v>
          </cell>
          <cell r="B1636">
            <v>-0.1</v>
          </cell>
        </row>
        <row r="1637">
          <cell r="A1637">
            <v>5.9960000000000004</v>
          </cell>
          <cell r="B1637">
            <v>-0.1</v>
          </cell>
        </row>
        <row r="1638">
          <cell r="A1638">
            <v>5.9960000000000004</v>
          </cell>
          <cell r="B1638">
            <v>-0.1</v>
          </cell>
        </row>
        <row r="1639">
          <cell r="A1639">
            <v>5.9960000000000004</v>
          </cell>
          <cell r="B1639">
            <v>-0.1</v>
          </cell>
        </row>
        <row r="1640">
          <cell r="A1640">
            <v>6.0069999999999997</v>
          </cell>
          <cell r="B1640">
            <v>0</v>
          </cell>
        </row>
        <row r="1641">
          <cell r="A1641">
            <v>6.0069999999999997</v>
          </cell>
          <cell r="B1641">
            <v>0</v>
          </cell>
        </row>
        <row r="1642">
          <cell r="A1642">
            <v>6.0069999999999997</v>
          </cell>
          <cell r="B1642">
            <v>0</v>
          </cell>
        </row>
        <row r="1643">
          <cell r="A1643">
            <v>6.0179999999999998</v>
          </cell>
          <cell r="B1643">
            <v>0</v>
          </cell>
        </row>
        <row r="1644">
          <cell r="A1644">
            <v>6.0179999999999998</v>
          </cell>
          <cell r="B1644">
            <v>0</v>
          </cell>
        </row>
        <row r="1645">
          <cell r="A1645">
            <v>6.0179999999999998</v>
          </cell>
          <cell r="B1645">
            <v>0</v>
          </cell>
        </row>
        <row r="1646">
          <cell r="A1646">
            <v>6.0289999999999999</v>
          </cell>
          <cell r="B1646">
            <v>0</v>
          </cell>
        </row>
        <row r="1647">
          <cell r="A1647">
            <v>6.0289999999999999</v>
          </cell>
          <cell r="B1647">
            <v>0</v>
          </cell>
        </row>
        <row r="1648">
          <cell r="A1648">
            <v>6.0289999999999999</v>
          </cell>
          <cell r="B1648">
            <v>0</v>
          </cell>
        </row>
        <row r="1649">
          <cell r="A1649">
            <v>6.04</v>
          </cell>
          <cell r="B1649">
            <v>0</v>
          </cell>
        </row>
        <row r="1650">
          <cell r="A1650">
            <v>6.04</v>
          </cell>
          <cell r="B1650">
            <v>0</v>
          </cell>
        </row>
        <row r="1651">
          <cell r="A1651">
            <v>6.04</v>
          </cell>
          <cell r="B1651">
            <v>0</v>
          </cell>
        </row>
        <row r="1652">
          <cell r="A1652">
            <v>6.0510000000000002</v>
          </cell>
          <cell r="B1652">
            <v>0</v>
          </cell>
        </row>
        <row r="1653">
          <cell r="A1653">
            <v>6.0510000000000002</v>
          </cell>
          <cell r="B1653">
            <v>0</v>
          </cell>
        </row>
        <row r="1654">
          <cell r="A1654">
            <v>6.0510000000000002</v>
          </cell>
          <cell r="B1654">
            <v>0</v>
          </cell>
        </row>
        <row r="1655">
          <cell r="A1655">
            <v>6.0620000000000003</v>
          </cell>
          <cell r="B1655">
            <v>0</v>
          </cell>
        </row>
        <row r="1656">
          <cell r="A1656">
            <v>6.0620000000000003</v>
          </cell>
          <cell r="B1656">
            <v>0</v>
          </cell>
        </row>
        <row r="1657">
          <cell r="A1657">
            <v>6.0620000000000003</v>
          </cell>
          <cell r="B1657">
            <v>0</v>
          </cell>
        </row>
        <row r="1658">
          <cell r="A1658">
            <v>6.0730000000000004</v>
          </cell>
          <cell r="B1658">
            <v>0</v>
          </cell>
        </row>
        <row r="1659">
          <cell r="A1659">
            <v>6.0730000000000004</v>
          </cell>
          <cell r="B1659">
            <v>0</v>
          </cell>
        </row>
        <row r="1660">
          <cell r="A1660">
            <v>6.0730000000000004</v>
          </cell>
          <cell r="B1660">
            <v>0</v>
          </cell>
        </row>
        <row r="1661">
          <cell r="A1661">
            <v>6.0839999999999996</v>
          </cell>
          <cell r="B1661">
            <v>0</v>
          </cell>
        </row>
        <row r="1662">
          <cell r="A1662">
            <v>6.0839999999999996</v>
          </cell>
          <cell r="B1662">
            <v>0</v>
          </cell>
        </row>
        <row r="1663">
          <cell r="A1663">
            <v>6.0839999999999996</v>
          </cell>
          <cell r="B1663">
            <v>0</v>
          </cell>
        </row>
        <row r="1664">
          <cell r="A1664">
            <v>6.0949999999999998</v>
          </cell>
          <cell r="B1664">
            <v>0</v>
          </cell>
        </row>
        <row r="1665">
          <cell r="A1665">
            <v>6.0949999999999998</v>
          </cell>
          <cell r="B1665">
            <v>0</v>
          </cell>
        </row>
        <row r="1666">
          <cell r="A1666">
            <v>6.0949999999999998</v>
          </cell>
          <cell r="B1666">
            <v>0</v>
          </cell>
        </row>
        <row r="1667">
          <cell r="A1667">
            <v>6.1059999999999999</v>
          </cell>
          <cell r="B1667">
            <v>0</v>
          </cell>
        </row>
        <row r="1668">
          <cell r="A1668">
            <v>6.1059999999999999</v>
          </cell>
          <cell r="B1668">
            <v>0</v>
          </cell>
        </row>
        <row r="1669">
          <cell r="A1669">
            <v>6.1059999999999999</v>
          </cell>
          <cell r="B1669">
            <v>0</v>
          </cell>
        </row>
        <row r="1670">
          <cell r="A1670">
            <v>6.117</v>
          </cell>
          <cell r="B1670">
            <v>0</v>
          </cell>
        </row>
        <row r="1671">
          <cell r="A1671">
            <v>6.117</v>
          </cell>
          <cell r="B1671">
            <v>0</v>
          </cell>
        </row>
        <row r="1672">
          <cell r="A1672">
            <v>6.117</v>
          </cell>
          <cell r="B1672">
            <v>0</v>
          </cell>
        </row>
        <row r="1673">
          <cell r="A1673">
            <v>6.1280000000000001</v>
          </cell>
          <cell r="B1673">
            <v>0</v>
          </cell>
        </row>
        <row r="1674">
          <cell r="A1674">
            <v>6.1280000000000001</v>
          </cell>
          <cell r="B1674">
            <v>0</v>
          </cell>
        </row>
        <row r="1675">
          <cell r="A1675">
            <v>6.1280000000000001</v>
          </cell>
          <cell r="B1675">
            <v>0</v>
          </cell>
        </row>
        <row r="1676">
          <cell r="A1676">
            <v>6.1390000000000002</v>
          </cell>
          <cell r="B1676">
            <v>0</v>
          </cell>
        </row>
        <row r="1677">
          <cell r="A1677">
            <v>6.1390000000000002</v>
          </cell>
          <cell r="B1677">
            <v>0</v>
          </cell>
        </row>
        <row r="1678">
          <cell r="A1678">
            <v>6.1390000000000002</v>
          </cell>
          <cell r="B1678">
            <v>0</v>
          </cell>
        </row>
        <row r="1679">
          <cell r="A1679">
            <v>6.15</v>
          </cell>
          <cell r="B1679">
            <v>0</v>
          </cell>
        </row>
        <row r="1680">
          <cell r="A1680">
            <v>6.15</v>
          </cell>
          <cell r="B1680">
            <v>0</v>
          </cell>
        </row>
        <row r="1681">
          <cell r="A1681">
            <v>6.15</v>
          </cell>
          <cell r="B1681">
            <v>0</v>
          </cell>
        </row>
        <row r="1682">
          <cell r="A1682">
            <v>6.1609999999999996</v>
          </cell>
          <cell r="B1682">
            <v>0</v>
          </cell>
        </row>
        <row r="1683">
          <cell r="A1683">
            <v>6.1609999999999996</v>
          </cell>
          <cell r="B1683">
            <v>0</v>
          </cell>
        </row>
        <row r="1684">
          <cell r="A1684">
            <v>6.1609999999999996</v>
          </cell>
          <cell r="B1684">
            <v>0</v>
          </cell>
        </row>
        <row r="1685">
          <cell r="A1685">
            <v>6.1719999999999997</v>
          </cell>
          <cell r="B1685">
            <v>0</v>
          </cell>
        </row>
        <row r="1686">
          <cell r="A1686">
            <v>6.1719999999999997</v>
          </cell>
          <cell r="B1686">
            <v>0</v>
          </cell>
        </row>
        <row r="1687">
          <cell r="A1687">
            <v>6.1719999999999997</v>
          </cell>
          <cell r="B1687">
            <v>0</v>
          </cell>
        </row>
        <row r="1688">
          <cell r="A1688">
            <v>6.1829999999999998</v>
          </cell>
          <cell r="B1688">
            <v>0</v>
          </cell>
        </row>
        <row r="1689">
          <cell r="A1689">
            <v>6.1829999999999998</v>
          </cell>
          <cell r="B1689">
            <v>0</v>
          </cell>
        </row>
        <row r="1690">
          <cell r="A1690">
            <v>6.1829999999999998</v>
          </cell>
          <cell r="B1690">
            <v>0</v>
          </cell>
        </row>
        <row r="1691">
          <cell r="A1691">
            <v>6.194</v>
          </cell>
          <cell r="B1691">
            <v>0</v>
          </cell>
        </row>
        <row r="1692">
          <cell r="A1692">
            <v>6.194</v>
          </cell>
          <cell r="B1692">
            <v>0</v>
          </cell>
        </row>
        <row r="1693">
          <cell r="A1693">
            <v>6.194</v>
          </cell>
          <cell r="B1693">
            <v>0</v>
          </cell>
        </row>
        <row r="1694">
          <cell r="A1694">
            <v>6.2050000000000001</v>
          </cell>
          <cell r="B1694">
            <v>0</v>
          </cell>
        </row>
        <row r="1695">
          <cell r="A1695">
            <v>6.2050000000000001</v>
          </cell>
          <cell r="B1695">
            <v>0</v>
          </cell>
        </row>
        <row r="1696">
          <cell r="A1696">
            <v>6.2050000000000001</v>
          </cell>
          <cell r="B1696">
            <v>0</v>
          </cell>
        </row>
        <row r="1697">
          <cell r="A1697">
            <v>6.2160000000000002</v>
          </cell>
          <cell r="B1697">
            <v>0</v>
          </cell>
        </row>
        <row r="1698">
          <cell r="A1698">
            <v>6.2160000000000002</v>
          </cell>
          <cell r="B1698">
            <v>0</v>
          </cell>
        </row>
        <row r="1699">
          <cell r="A1699">
            <v>6.2160000000000002</v>
          </cell>
          <cell r="B1699">
            <v>0</v>
          </cell>
        </row>
        <row r="1700">
          <cell r="A1700">
            <v>6.2270000000000003</v>
          </cell>
          <cell r="B1700">
            <v>0</v>
          </cell>
        </row>
        <row r="1701">
          <cell r="A1701">
            <v>6.2270000000000003</v>
          </cell>
          <cell r="B1701">
            <v>0</v>
          </cell>
        </row>
        <row r="1702">
          <cell r="A1702">
            <v>6.2270000000000003</v>
          </cell>
          <cell r="B1702">
            <v>0</v>
          </cell>
        </row>
        <row r="1703">
          <cell r="A1703">
            <v>6.2380000000000004</v>
          </cell>
          <cell r="B1703">
            <v>0</v>
          </cell>
        </row>
        <row r="1704">
          <cell r="A1704">
            <v>6.2380000000000004</v>
          </cell>
          <cell r="B1704">
            <v>0</v>
          </cell>
        </row>
        <row r="1705">
          <cell r="A1705">
            <v>6.2380000000000004</v>
          </cell>
          <cell r="B1705">
            <v>0</v>
          </cell>
        </row>
        <row r="1706">
          <cell r="A1706">
            <v>6.2489999999999997</v>
          </cell>
          <cell r="B1706">
            <v>0</v>
          </cell>
        </row>
        <row r="1707">
          <cell r="A1707">
            <v>6.2489999999999997</v>
          </cell>
          <cell r="B1707">
            <v>0</v>
          </cell>
        </row>
        <row r="1708">
          <cell r="A1708">
            <v>6.2489999999999997</v>
          </cell>
          <cell r="B1708">
            <v>0</v>
          </cell>
        </row>
        <row r="1709">
          <cell r="A1709">
            <v>6.26</v>
          </cell>
          <cell r="B1709">
            <v>0</v>
          </cell>
        </row>
        <row r="1710">
          <cell r="A1710">
            <v>6.26</v>
          </cell>
          <cell r="B1710">
            <v>0</v>
          </cell>
        </row>
        <row r="1711">
          <cell r="A1711">
            <v>6.26</v>
          </cell>
          <cell r="B1711">
            <v>0</v>
          </cell>
        </row>
        <row r="1712">
          <cell r="A1712">
            <v>6.2709999999999999</v>
          </cell>
          <cell r="B1712">
            <v>0</v>
          </cell>
        </row>
        <row r="1713">
          <cell r="A1713">
            <v>6.2709999999999999</v>
          </cell>
          <cell r="B1713">
            <v>0</v>
          </cell>
        </row>
        <row r="1714">
          <cell r="A1714">
            <v>6.2709999999999999</v>
          </cell>
          <cell r="B1714">
            <v>0</v>
          </cell>
        </row>
        <row r="1715">
          <cell r="A1715">
            <v>6.282</v>
          </cell>
          <cell r="B1715">
            <v>-0.1</v>
          </cell>
        </row>
        <row r="1716">
          <cell r="A1716">
            <v>6.282</v>
          </cell>
          <cell r="B1716">
            <v>-0.1</v>
          </cell>
        </row>
        <row r="1717">
          <cell r="A1717">
            <v>6.282</v>
          </cell>
          <cell r="B1717">
            <v>-0.1</v>
          </cell>
        </row>
        <row r="1718">
          <cell r="A1718">
            <v>6.2930000000000001</v>
          </cell>
          <cell r="B1718">
            <v>-0.1</v>
          </cell>
        </row>
        <row r="1719">
          <cell r="A1719">
            <v>6.2930000000000001</v>
          </cell>
          <cell r="B1719">
            <v>-0.1</v>
          </cell>
        </row>
        <row r="1720">
          <cell r="A1720">
            <v>6.2930000000000001</v>
          </cell>
          <cell r="B1720">
            <v>-0.1</v>
          </cell>
        </row>
        <row r="1721">
          <cell r="A1721">
            <v>6.3040000000000003</v>
          </cell>
          <cell r="B1721">
            <v>-0.1</v>
          </cell>
        </row>
        <row r="1722">
          <cell r="A1722">
            <v>6.3040000000000003</v>
          </cell>
          <cell r="B1722">
            <v>-0.1</v>
          </cell>
        </row>
        <row r="1723">
          <cell r="A1723">
            <v>6.3040000000000003</v>
          </cell>
          <cell r="B1723">
            <v>-0.1</v>
          </cell>
        </row>
        <row r="1724">
          <cell r="A1724">
            <v>6.3150000000000004</v>
          </cell>
          <cell r="B1724">
            <v>-0.1</v>
          </cell>
        </row>
        <row r="1725">
          <cell r="A1725">
            <v>6.3150000000000004</v>
          </cell>
          <cell r="B1725">
            <v>-0.1</v>
          </cell>
        </row>
        <row r="1726">
          <cell r="A1726">
            <v>6.3150000000000004</v>
          </cell>
          <cell r="B1726">
            <v>-0.1</v>
          </cell>
        </row>
        <row r="1727">
          <cell r="A1727">
            <v>6.3259999999999996</v>
          </cell>
          <cell r="B1727">
            <v>-0.1</v>
          </cell>
        </row>
        <row r="1728">
          <cell r="A1728">
            <v>6.3259999999999996</v>
          </cell>
          <cell r="B1728">
            <v>-0.1</v>
          </cell>
        </row>
        <row r="1729">
          <cell r="A1729">
            <v>6.3259999999999996</v>
          </cell>
          <cell r="B1729">
            <v>-0.1</v>
          </cell>
        </row>
        <row r="1730">
          <cell r="A1730">
            <v>6.3369999999999997</v>
          </cell>
          <cell r="B1730">
            <v>-0.1</v>
          </cell>
        </row>
        <row r="1731">
          <cell r="A1731">
            <v>6.3369999999999997</v>
          </cell>
          <cell r="B1731">
            <v>-0.1</v>
          </cell>
        </row>
        <row r="1732">
          <cell r="A1732">
            <v>6.3369999999999997</v>
          </cell>
          <cell r="B1732">
            <v>-0.1</v>
          </cell>
        </row>
        <row r="1733">
          <cell r="A1733">
            <v>6.3479999999999999</v>
          </cell>
          <cell r="B1733">
            <v>-0.1</v>
          </cell>
        </row>
        <row r="1734">
          <cell r="A1734">
            <v>6.3479999999999999</v>
          </cell>
          <cell r="B1734">
            <v>-0.1</v>
          </cell>
        </row>
        <row r="1735">
          <cell r="A1735">
            <v>6.3479999999999999</v>
          </cell>
          <cell r="B1735">
            <v>-0.1</v>
          </cell>
        </row>
        <row r="1736">
          <cell r="A1736">
            <v>6.359</v>
          </cell>
          <cell r="B1736">
            <v>-0.1</v>
          </cell>
        </row>
        <row r="1737">
          <cell r="A1737">
            <v>6.359</v>
          </cell>
          <cell r="B1737">
            <v>-0.1</v>
          </cell>
        </row>
        <row r="1738">
          <cell r="A1738">
            <v>6.359</v>
          </cell>
          <cell r="B1738">
            <v>-0.1</v>
          </cell>
        </row>
        <row r="1739">
          <cell r="A1739">
            <v>6.37</v>
          </cell>
          <cell r="B1739">
            <v>-0.1</v>
          </cell>
        </row>
        <row r="1740">
          <cell r="A1740">
            <v>6.37</v>
          </cell>
          <cell r="B1740">
            <v>-0.1</v>
          </cell>
        </row>
        <row r="1741">
          <cell r="A1741">
            <v>6.37</v>
          </cell>
          <cell r="B1741">
            <v>-0.1</v>
          </cell>
        </row>
        <row r="1742">
          <cell r="A1742">
            <v>6.3810000000000002</v>
          </cell>
          <cell r="B1742">
            <v>-0.1</v>
          </cell>
        </row>
        <row r="1743">
          <cell r="A1743">
            <v>6.3810000000000002</v>
          </cell>
          <cell r="B1743">
            <v>-0.1</v>
          </cell>
        </row>
        <row r="1744">
          <cell r="A1744">
            <v>6.3810000000000002</v>
          </cell>
          <cell r="B1744">
            <v>-0.1</v>
          </cell>
        </row>
        <row r="1745">
          <cell r="A1745">
            <v>6.3920000000000003</v>
          </cell>
          <cell r="B1745">
            <v>-0.1</v>
          </cell>
        </row>
        <row r="1746">
          <cell r="A1746">
            <v>6.3920000000000003</v>
          </cell>
          <cell r="B1746">
            <v>-0.1</v>
          </cell>
        </row>
        <row r="1747">
          <cell r="A1747">
            <v>6.3920000000000003</v>
          </cell>
          <cell r="B1747">
            <v>-0.1</v>
          </cell>
        </row>
        <row r="1748">
          <cell r="A1748">
            <v>6.4029999999999996</v>
          </cell>
          <cell r="B1748">
            <v>-0.1</v>
          </cell>
        </row>
        <row r="1749">
          <cell r="A1749">
            <v>6.4029999999999996</v>
          </cell>
          <cell r="B1749">
            <v>-0.1</v>
          </cell>
        </row>
        <row r="1750">
          <cell r="A1750">
            <v>6.4029999999999996</v>
          </cell>
          <cell r="B1750">
            <v>-0.1</v>
          </cell>
        </row>
        <row r="1751">
          <cell r="A1751">
            <v>6.4139999999999997</v>
          </cell>
          <cell r="B1751">
            <v>-0.1</v>
          </cell>
        </row>
        <row r="1752">
          <cell r="A1752">
            <v>6.4139999999999997</v>
          </cell>
          <cell r="B1752">
            <v>-0.1</v>
          </cell>
        </row>
        <row r="1753">
          <cell r="A1753">
            <v>6.4139999999999997</v>
          </cell>
          <cell r="B1753">
            <v>-0.1</v>
          </cell>
        </row>
        <row r="1754">
          <cell r="A1754">
            <v>6.4249999999999998</v>
          </cell>
          <cell r="B1754">
            <v>-0.1</v>
          </cell>
        </row>
        <row r="1755">
          <cell r="A1755">
            <v>6.4249999999999998</v>
          </cell>
          <cell r="B1755">
            <v>-0.1</v>
          </cell>
        </row>
        <row r="1756">
          <cell r="A1756">
            <v>6.4249999999999998</v>
          </cell>
          <cell r="B1756">
            <v>-0.1</v>
          </cell>
        </row>
        <row r="1757">
          <cell r="A1757">
            <v>6.4359999999999999</v>
          </cell>
          <cell r="B1757">
            <v>-0.1</v>
          </cell>
        </row>
        <row r="1758">
          <cell r="A1758">
            <v>6.4359999999999999</v>
          </cell>
          <cell r="B1758">
            <v>-0.1</v>
          </cell>
        </row>
        <row r="1759">
          <cell r="A1759">
            <v>6.4359999999999999</v>
          </cell>
          <cell r="B1759">
            <v>-0.1</v>
          </cell>
        </row>
        <row r="1760">
          <cell r="A1760">
            <v>6.4470000000000001</v>
          </cell>
          <cell r="B1760">
            <v>-0.1</v>
          </cell>
        </row>
        <row r="1761">
          <cell r="A1761">
            <v>6.4470000000000001</v>
          </cell>
          <cell r="B1761">
            <v>-0.1</v>
          </cell>
        </row>
        <row r="1762">
          <cell r="A1762">
            <v>6.4470000000000001</v>
          </cell>
          <cell r="B1762">
            <v>-0.1</v>
          </cell>
        </row>
        <row r="1763">
          <cell r="A1763">
            <v>6.4580000000000002</v>
          </cell>
          <cell r="B1763">
            <v>-0.1</v>
          </cell>
        </row>
        <row r="1764">
          <cell r="A1764">
            <v>6.4580000000000002</v>
          </cell>
          <cell r="B1764">
            <v>-0.1</v>
          </cell>
        </row>
        <row r="1765">
          <cell r="A1765">
            <v>6.4580000000000002</v>
          </cell>
          <cell r="B1765">
            <v>-0.1</v>
          </cell>
        </row>
        <row r="1766">
          <cell r="A1766">
            <v>6.4690000000000003</v>
          </cell>
          <cell r="B1766">
            <v>-0.1</v>
          </cell>
        </row>
        <row r="1767">
          <cell r="A1767">
            <v>6.4690000000000003</v>
          </cell>
          <cell r="B1767">
            <v>-0.1</v>
          </cell>
        </row>
        <row r="1768">
          <cell r="A1768">
            <v>6.4690000000000003</v>
          </cell>
          <cell r="B1768">
            <v>-0.1</v>
          </cell>
        </row>
        <row r="1769">
          <cell r="A1769">
            <v>6.48</v>
          </cell>
          <cell r="B1769">
            <v>-0.1</v>
          </cell>
        </row>
        <row r="1770">
          <cell r="A1770">
            <v>6.48</v>
          </cell>
          <cell r="B1770">
            <v>-0.1</v>
          </cell>
        </row>
        <row r="1771">
          <cell r="A1771">
            <v>6.48</v>
          </cell>
          <cell r="B1771">
            <v>-0.1</v>
          </cell>
        </row>
        <row r="1772">
          <cell r="A1772">
            <v>6.4909999999999997</v>
          </cell>
          <cell r="B1772">
            <v>-0.1</v>
          </cell>
        </row>
        <row r="1773">
          <cell r="A1773">
            <v>6.4909999999999997</v>
          </cell>
          <cell r="B1773">
            <v>-0.1</v>
          </cell>
        </row>
        <row r="1774">
          <cell r="A1774">
            <v>6.4909999999999997</v>
          </cell>
          <cell r="B1774">
            <v>-0.1</v>
          </cell>
        </row>
        <row r="1775">
          <cell r="A1775">
            <v>6.5019999999999998</v>
          </cell>
          <cell r="B1775">
            <v>-0.1</v>
          </cell>
        </row>
        <row r="1776">
          <cell r="A1776">
            <v>6.5019999999999998</v>
          </cell>
          <cell r="B1776">
            <v>-0.1</v>
          </cell>
        </row>
        <row r="1777">
          <cell r="A1777">
            <v>6.5019999999999998</v>
          </cell>
          <cell r="B1777">
            <v>-0.1</v>
          </cell>
        </row>
        <row r="1778">
          <cell r="A1778">
            <v>6.5129999999999999</v>
          </cell>
          <cell r="B1778">
            <v>-0.1</v>
          </cell>
        </row>
        <row r="1779">
          <cell r="A1779">
            <v>6.5129999999999999</v>
          </cell>
          <cell r="B1779">
            <v>-0.1</v>
          </cell>
        </row>
        <row r="1780">
          <cell r="A1780">
            <v>6.5129999999999999</v>
          </cell>
          <cell r="B1780">
            <v>-0.1</v>
          </cell>
        </row>
        <row r="1781">
          <cell r="A1781">
            <v>6.524</v>
          </cell>
          <cell r="B1781">
            <v>-0.1</v>
          </cell>
        </row>
        <row r="1782">
          <cell r="A1782">
            <v>6.524</v>
          </cell>
          <cell r="B1782">
            <v>-0.1</v>
          </cell>
        </row>
        <row r="1783">
          <cell r="A1783">
            <v>6.524</v>
          </cell>
          <cell r="B1783">
            <v>-0.1</v>
          </cell>
        </row>
        <row r="1784">
          <cell r="A1784">
            <v>6.5350000000000001</v>
          </cell>
          <cell r="B1784">
            <v>-0.1</v>
          </cell>
        </row>
        <row r="1785">
          <cell r="A1785">
            <v>6.5350000000000001</v>
          </cell>
          <cell r="B1785">
            <v>-0.1</v>
          </cell>
        </row>
        <row r="1786">
          <cell r="A1786">
            <v>6.5350000000000001</v>
          </cell>
          <cell r="B1786">
            <v>-0.1</v>
          </cell>
        </row>
        <row r="1787">
          <cell r="A1787">
            <v>6.5460000000000003</v>
          </cell>
          <cell r="B1787">
            <v>-0.1</v>
          </cell>
        </row>
        <row r="1788">
          <cell r="A1788">
            <v>6.5460000000000003</v>
          </cell>
          <cell r="B1788">
            <v>-0.1</v>
          </cell>
        </row>
        <row r="1789">
          <cell r="A1789">
            <v>6.5460000000000003</v>
          </cell>
          <cell r="B1789">
            <v>-0.1</v>
          </cell>
        </row>
        <row r="1790">
          <cell r="A1790">
            <v>6.5570000000000004</v>
          </cell>
          <cell r="B1790">
            <v>-0.1</v>
          </cell>
        </row>
        <row r="1791">
          <cell r="A1791">
            <v>6.5570000000000004</v>
          </cell>
          <cell r="B1791">
            <v>-0.1</v>
          </cell>
        </row>
        <row r="1792">
          <cell r="A1792">
            <v>6.5570000000000004</v>
          </cell>
          <cell r="B1792">
            <v>-0.1</v>
          </cell>
        </row>
        <row r="1793">
          <cell r="A1793">
            <v>6.5679999999999996</v>
          </cell>
          <cell r="B1793">
            <v>-0.1</v>
          </cell>
        </row>
        <row r="1794">
          <cell r="A1794">
            <v>6.5679999999999996</v>
          </cell>
          <cell r="B1794">
            <v>-0.1</v>
          </cell>
        </row>
        <row r="1795">
          <cell r="A1795">
            <v>6.5679999999999996</v>
          </cell>
          <cell r="B1795">
            <v>-0.1</v>
          </cell>
        </row>
        <row r="1796">
          <cell r="A1796">
            <v>6.5789999999999997</v>
          </cell>
          <cell r="B1796">
            <v>-0.1</v>
          </cell>
        </row>
        <row r="1797">
          <cell r="A1797">
            <v>6.5789999999999997</v>
          </cell>
          <cell r="B1797">
            <v>-0.1</v>
          </cell>
        </row>
        <row r="1798">
          <cell r="A1798">
            <v>6.5789999999999997</v>
          </cell>
          <cell r="B1798">
            <v>-0.1</v>
          </cell>
        </row>
        <row r="1799">
          <cell r="A1799">
            <v>6.59</v>
          </cell>
          <cell r="B1799">
            <v>-0.1</v>
          </cell>
        </row>
        <row r="1800">
          <cell r="A1800">
            <v>6.59</v>
          </cell>
          <cell r="B1800">
            <v>-0.1</v>
          </cell>
        </row>
        <row r="1801">
          <cell r="A1801">
            <v>6.59</v>
          </cell>
          <cell r="B1801">
            <v>-0.1</v>
          </cell>
        </row>
        <row r="1802">
          <cell r="A1802">
            <v>6.601</v>
          </cell>
          <cell r="B1802">
            <v>-0.1</v>
          </cell>
        </row>
        <row r="1803">
          <cell r="A1803">
            <v>6.601</v>
          </cell>
          <cell r="B1803">
            <v>-0.1</v>
          </cell>
        </row>
        <row r="1804">
          <cell r="A1804">
            <v>6.601</v>
          </cell>
          <cell r="B1804">
            <v>-0.1</v>
          </cell>
        </row>
        <row r="1805">
          <cell r="A1805">
            <v>6.6120000000000001</v>
          </cell>
          <cell r="B1805">
            <v>-0.1</v>
          </cell>
        </row>
        <row r="1806">
          <cell r="A1806">
            <v>6.6120000000000001</v>
          </cell>
          <cell r="B1806">
            <v>-0.1</v>
          </cell>
        </row>
        <row r="1807">
          <cell r="A1807">
            <v>6.6120000000000001</v>
          </cell>
          <cell r="B1807">
            <v>-0.1</v>
          </cell>
        </row>
        <row r="1808">
          <cell r="A1808">
            <v>6.6230000000000002</v>
          </cell>
          <cell r="B1808">
            <v>-0.1</v>
          </cell>
        </row>
        <row r="1809">
          <cell r="A1809">
            <v>6.6230000000000002</v>
          </cell>
          <cell r="B1809">
            <v>-0.1</v>
          </cell>
        </row>
        <row r="1810">
          <cell r="A1810">
            <v>6.6230000000000002</v>
          </cell>
          <cell r="B1810">
            <v>-0.1</v>
          </cell>
        </row>
        <row r="1811">
          <cell r="A1811">
            <v>6.6340000000000003</v>
          </cell>
          <cell r="B1811">
            <v>-0.1</v>
          </cell>
        </row>
        <row r="1812">
          <cell r="A1812">
            <v>6.6340000000000003</v>
          </cell>
          <cell r="B1812">
            <v>-0.1</v>
          </cell>
        </row>
        <row r="1813">
          <cell r="A1813">
            <v>6.6340000000000003</v>
          </cell>
          <cell r="B1813">
            <v>-0.1</v>
          </cell>
        </row>
        <row r="1814">
          <cell r="A1814">
            <v>6.6449999999999996</v>
          </cell>
          <cell r="B1814">
            <v>-0.1</v>
          </cell>
        </row>
        <row r="1815">
          <cell r="A1815">
            <v>6.6449999999999996</v>
          </cell>
          <cell r="B1815">
            <v>-0.1</v>
          </cell>
        </row>
        <row r="1816">
          <cell r="A1816">
            <v>6.6449999999999996</v>
          </cell>
          <cell r="B1816">
            <v>-0.1</v>
          </cell>
        </row>
        <row r="1817">
          <cell r="A1817">
            <v>6.6559999999999997</v>
          </cell>
          <cell r="B1817">
            <v>-0.1</v>
          </cell>
        </row>
        <row r="1818">
          <cell r="A1818">
            <v>6.6559999999999997</v>
          </cell>
          <cell r="B1818">
            <v>-0.1</v>
          </cell>
        </row>
        <row r="1819">
          <cell r="A1819">
            <v>6.6559999999999997</v>
          </cell>
          <cell r="B1819">
            <v>-0.1</v>
          </cell>
        </row>
        <row r="1820">
          <cell r="A1820">
            <v>6.6669999999999998</v>
          </cell>
          <cell r="B1820">
            <v>-0.1</v>
          </cell>
        </row>
        <row r="1821">
          <cell r="A1821">
            <v>6.6669999999999998</v>
          </cell>
          <cell r="B1821">
            <v>-0.1</v>
          </cell>
        </row>
        <row r="1822">
          <cell r="A1822">
            <v>6.6669999999999998</v>
          </cell>
          <cell r="B1822">
            <v>-0.1</v>
          </cell>
        </row>
        <row r="1823">
          <cell r="A1823">
            <v>6.6779999999999999</v>
          </cell>
          <cell r="B1823">
            <v>-0.1</v>
          </cell>
        </row>
        <row r="1824">
          <cell r="A1824">
            <v>6.6779999999999999</v>
          </cell>
          <cell r="B1824">
            <v>-0.1</v>
          </cell>
        </row>
        <row r="1825">
          <cell r="A1825">
            <v>6.6779999999999999</v>
          </cell>
          <cell r="B1825">
            <v>-0.1</v>
          </cell>
        </row>
        <row r="1826">
          <cell r="A1826">
            <v>6.6890000000000001</v>
          </cell>
          <cell r="B1826">
            <v>-0.1</v>
          </cell>
        </row>
        <row r="1827">
          <cell r="A1827">
            <v>6.6890000000000001</v>
          </cell>
          <cell r="B1827">
            <v>-0.1</v>
          </cell>
        </row>
        <row r="1828">
          <cell r="A1828">
            <v>6.6890000000000001</v>
          </cell>
          <cell r="B1828">
            <v>-0.1</v>
          </cell>
        </row>
        <row r="1829">
          <cell r="A1829">
            <v>6.7</v>
          </cell>
          <cell r="B1829">
            <v>-0.1</v>
          </cell>
        </row>
        <row r="1830">
          <cell r="A1830">
            <v>6.7</v>
          </cell>
          <cell r="B1830">
            <v>-0.1</v>
          </cell>
        </row>
        <row r="1831">
          <cell r="A1831">
            <v>6.7</v>
          </cell>
          <cell r="B1831">
            <v>-0.1</v>
          </cell>
        </row>
        <row r="1832">
          <cell r="A1832">
            <v>6.7110000000000003</v>
          </cell>
          <cell r="B1832">
            <v>-0.1</v>
          </cell>
        </row>
        <row r="1833">
          <cell r="A1833">
            <v>6.7110000000000003</v>
          </cell>
          <cell r="B1833">
            <v>-0.1</v>
          </cell>
        </row>
        <row r="1834">
          <cell r="A1834">
            <v>6.7110000000000003</v>
          </cell>
          <cell r="B1834">
            <v>-0.1</v>
          </cell>
        </row>
        <row r="1835">
          <cell r="A1835">
            <v>6.7220000000000004</v>
          </cell>
          <cell r="B1835">
            <v>-0.1</v>
          </cell>
        </row>
        <row r="1836">
          <cell r="A1836">
            <v>6.7220000000000004</v>
          </cell>
          <cell r="B1836">
            <v>-0.1</v>
          </cell>
        </row>
        <row r="1837">
          <cell r="A1837">
            <v>6.7220000000000004</v>
          </cell>
          <cell r="B1837">
            <v>-0.1</v>
          </cell>
        </row>
        <row r="1838">
          <cell r="A1838">
            <v>6.7329999999999997</v>
          </cell>
          <cell r="B1838">
            <v>-0.1</v>
          </cell>
        </row>
        <row r="1839">
          <cell r="A1839">
            <v>6.7329999999999997</v>
          </cell>
          <cell r="B1839">
            <v>-0.1</v>
          </cell>
        </row>
        <row r="1840">
          <cell r="A1840">
            <v>6.7329999999999997</v>
          </cell>
          <cell r="B1840">
            <v>-0.1</v>
          </cell>
        </row>
        <row r="1841">
          <cell r="A1841">
            <v>6.7439999999999998</v>
          </cell>
          <cell r="B1841">
            <v>-0.1</v>
          </cell>
        </row>
        <row r="1842">
          <cell r="A1842">
            <v>6.7439999999999998</v>
          </cell>
          <cell r="B1842">
            <v>-0.1</v>
          </cell>
        </row>
        <row r="1843">
          <cell r="A1843">
            <v>6.7439999999999998</v>
          </cell>
          <cell r="B1843">
            <v>-0.1</v>
          </cell>
        </row>
        <row r="1844">
          <cell r="A1844">
            <v>6.7549999999999999</v>
          </cell>
          <cell r="B1844">
            <v>-0.1</v>
          </cell>
        </row>
        <row r="1845">
          <cell r="A1845">
            <v>6.7549999999999999</v>
          </cell>
          <cell r="B1845">
            <v>-0.1</v>
          </cell>
        </row>
        <row r="1846">
          <cell r="A1846">
            <v>6.7549999999999999</v>
          </cell>
          <cell r="B1846">
            <v>-0.1</v>
          </cell>
        </row>
        <row r="1847">
          <cell r="A1847">
            <v>6.766</v>
          </cell>
          <cell r="B1847">
            <v>-0.1</v>
          </cell>
        </row>
        <row r="1848">
          <cell r="A1848">
            <v>6.766</v>
          </cell>
          <cell r="B1848">
            <v>-0.1</v>
          </cell>
        </row>
        <row r="1849">
          <cell r="A1849">
            <v>6.766</v>
          </cell>
          <cell r="B1849">
            <v>-0.1</v>
          </cell>
        </row>
        <row r="1850">
          <cell r="A1850">
            <v>6.7770000000000001</v>
          </cell>
          <cell r="B1850">
            <v>-0.1</v>
          </cell>
        </row>
        <row r="1851">
          <cell r="A1851">
            <v>6.7770000000000001</v>
          </cell>
          <cell r="B1851">
            <v>-0.1</v>
          </cell>
        </row>
        <row r="1852">
          <cell r="A1852">
            <v>6.7770000000000001</v>
          </cell>
          <cell r="B1852">
            <v>-0.1</v>
          </cell>
        </row>
        <row r="1853">
          <cell r="A1853">
            <v>6.7880000000000003</v>
          </cell>
          <cell r="B1853">
            <v>-0.1</v>
          </cell>
        </row>
        <row r="1854">
          <cell r="A1854">
            <v>6.7880000000000003</v>
          </cell>
          <cell r="B1854">
            <v>-0.1</v>
          </cell>
        </row>
        <row r="1855">
          <cell r="A1855">
            <v>6.7880000000000003</v>
          </cell>
          <cell r="B1855">
            <v>-0.1</v>
          </cell>
        </row>
        <row r="1856">
          <cell r="A1856">
            <v>6.7990000000000004</v>
          </cell>
          <cell r="B1856">
            <v>-0.1</v>
          </cell>
        </row>
        <row r="1857">
          <cell r="A1857">
            <v>6.7990000000000004</v>
          </cell>
          <cell r="B1857">
            <v>-0.1</v>
          </cell>
        </row>
        <row r="1858">
          <cell r="A1858">
            <v>6.7990000000000004</v>
          </cell>
          <cell r="B1858">
            <v>-0.1</v>
          </cell>
        </row>
        <row r="1859">
          <cell r="A1859">
            <v>6.81</v>
          </cell>
          <cell r="B1859">
            <v>-0.1</v>
          </cell>
        </row>
        <row r="1860">
          <cell r="A1860">
            <v>6.81</v>
          </cell>
          <cell r="B1860">
            <v>-0.1</v>
          </cell>
        </row>
        <row r="1861">
          <cell r="A1861">
            <v>6.81</v>
          </cell>
          <cell r="B1861">
            <v>-0.1</v>
          </cell>
        </row>
        <row r="1862">
          <cell r="A1862">
            <v>6.8209999999999997</v>
          </cell>
          <cell r="B1862">
            <v>-0.1</v>
          </cell>
        </row>
        <row r="1863">
          <cell r="A1863">
            <v>6.8209999999999997</v>
          </cell>
          <cell r="B1863">
            <v>-0.1</v>
          </cell>
        </row>
        <row r="1864">
          <cell r="A1864">
            <v>6.8209999999999997</v>
          </cell>
          <cell r="B1864">
            <v>-0.1</v>
          </cell>
        </row>
        <row r="1865">
          <cell r="A1865">
            <v>6.8319999999999999</v>
          </cell>
          <cell r="B1865">
            <v>-0.1</v>
          </cell>
        </row>
        <row r="1866">
          <cell r="A1866">
            <v>6.8319999999999999</v>
          </cell>
          <cell r="B1866">
            <v>-0.1</v>
          </cell>
        </row>
        <row r="1867">
          <cell r="A1867">
            <v>6.8319999999999999</v>
          </cell>
          <cell r="B1867">
            <v>-0.1</v>
          </cell>
        </row>
        <row r="1868">
          <cell r="A1868">
            <v>6.843</v>
          </cell>
          <cell r="B1868">
            <v>-0.1</v>
          </cell>
        </row>
        <row r="1869">
          <cell r="A1869">
            <v>6.843</v>
          </cell>
          <cell r="B1869">
            <v>-0.1</v>
          </cell>
        </row>
        <row r="1870">
          <cell r="A1870">
            <v>6.843</v>
          </cell>
          <cell r="B1870">
            <v>-0.1</v>
          </cell>
        </row>
        <row r="1871">
          <cell r="A1871">
            <v>6.8540000000000001</v>
          </cell>
          <cell r="B1871">
            <v>-0.1</v>
          </cell>
        </row>
        <row r="1872">
          <cell r="A1872">
            <v>6.8540000000000001</v>
          </cell>
          <cell r="B1872">
            <v>-0.1</v>
          </cell>
        </row>
        <row r="1873">
          <cell r="A1873">
            <v>6.8540000000000001</v>
          </cell>
          <cell r="B1873">
            <v>-0.1</v>
          </cell>
        </row>
        <row r="1874">
          <cell r="A1874">
            <v>6.8650000000000002</v>
          </cell>
          <cell r="B1874">
            <v>-0.1</v>
          </cell>
        </row>
        <row r="1875">
          <cell r="A1875">
            <v>6.8650000000000002</v>
          </cell>
          <cell r="B1875">
            <v>-0.1</v>
          </cell>
        </row>
        <row r="1876">
          <cell r="A1876">
            <v>6.8650000000000002</v>
          </cell>
          <cell r="B1876">
            <v>-0.1</v>
          </cell>
        </row>
        <row r="1877">
          <cell r="A1877">
            <v>6.8760000000000003</v>
          </cell>
          <cell r="B1877">
            <v>-0.1</v>
          </cell>
        </row>
        <row r="1878">
          <cell r="A1878">
            <v>6.8760000000000003</v>
          </cell>
          <cell r="B1878">
            <v>-0.1</v>
          </cell>
        </row>
        <row r="1879">
          <cell r="A1879">
            <v>6.8760000000000003</v>
          </cell>
          <cell r="B1879">
            <v>-0.1</v>
          </cell>
        </row>
        <row r="1880">
          <cell r="A1880">
            <v>6.8869999999999996</v>
          </cell>
          <cell r="B1880">
            <v>-0.1</v>
          </cell>
        </row>
        <row r="1881">
          <cell r="A1881">
            <v>6.8869999999999996</v>
          </cell>
          <cell r="B1881">
            <v>-0.1</v>
          </cell>
        </row>
        <row r="1882">
          <cell r="A1882">
            <v>6.8869999999999996</v>
          </cell>
          <cell r="B1882">
            <v>-0.1</v>
          </cell>
        </row>
        <row r="1883">
          <cell r="A1883">
            <v>6.8979999999999997</v>
          </cell>
          <cell r="B1883">
            <v>-0.1</v>
          </cell>
        </row>
        <row r="1884">
          <cell r="A1884">
            <v>6.8979999999999997</v>
          </cell>
          <cell r="B1884">
            <v>-0.1</v>
          </cell>
        </row>
        <row r="1885">
          <cell r="A1885">
            <v>6.8979999999999997</v>
          </cell>
          <cell r="B1885">
            <v>-0.1</v>
          </cell>
        </row>
        <row r="1886">
          <cell r="A1886">
            <v>6.9089999999999998</v>
          </cell>
          <cell r="B1886">
            <v>-0.1</v>
          </cell>
        </row>
        <row r="1887">
          <cell r="A1887">
            <v>6.9089999999999998</v>
          </cell>
          <cell r="B1887">
            <v>-0.1</v>
          </cell>
        </row>
        <row r="1888">
          <cell r="A1888">
            <v>6.9089999999999998</v>
          </cell>
          <cell r="B1888">
            <v>-0.1</v>
          </cell>
        </row>
        <row r="1889">
          <cell r="A1889">
            <v>6.92</v>
          </cell>
          <cell r="B1889">
            <v>-0.1</v>
          </cell>
        </row>
        <row r="1890">
          <cell r="A1890">
            <v>6.92</v>
          </cell>
          <cell r="B1890">
            <v>-0.1</v>
          </cell>
        </row>
        <row r="1891">
          <cell r="A1891">
            <v>6.92</v>
          </cell>
          <cell r="B1891">
            <v>-0.1</v>
          </cell>
        </row>
        <row r="1892">
          <cell r="A1892">
            <v>6.931</v>
          </cell>
          <cell r="B1892">
            <v>-0.1</v>
          </cell>
        </row>
        <row r="1893">
          <cell r="A1893">
            <v>6.931</v>
          </cell>
          <cell r="B1893">
            <v>-0.1</v>
          </cell>
        </row>
        <row r="1894">
          <cell r="A1894">
            <v>6.931</v>
          </cell>
          <cell r="B1894">
            <v>-0.1</v>
          </cell>
        </row>
        <row r="1895">
          <cell r="A1895">
            <v>6.9420000000000002</v>
          </cell>
          <cell r="B1895">
            <v>-0.1</v>
          </cell>
        </row>
        <row r="1896">
          <cell r="A1896">
            <v>6.9420000000000002</v>
          </cell>
          <cell r="B1896">
            <v>-0.1</v>
          </cell>
        </row>
        <row r="1897">
          <cell r="A1897">
            <v>6.9420000000000002</v>
          </cell>
          <cell r="B1897">
            <v>-0.1</v>
          </cell>
        </row>
        <row r="1898">
          <cell r="A1898">
            <v>6.9530000000000003</v>
          </cell>
          <cell r="B1898">
            <v>-0.1</v>
          </cell>
        </row>
        <row r="1899">
          <cell r="A1899">
            <v>6.9530000000000003</v>
          </cell>
          <cell r="B1899">
            <v>-0.1</v>
          </cell>
        </row>
        <row r="1900">
          <cell r="A1900">
            <v>6.9530000000000003</v>
          </cell>
          <cell r="B1900">
            <v>-0.1</v>
          </cell>
        </row>
        <row r="1901">
          <cell r="A1901">
            <v>6.9640000000000004</v>
          </cell>
          <cell r="B1901">
            <v>-0.1</v>
          </cell>
        </row>
        <row r="1902">
          <cell r="A1902">
            <v>6.9640000000000004</v>
          </cell>
          <cell r="B1902">
            <v>-0.1</v>
          </cell>
        </row>
        <row r="1903">
          <cell r="A1903">
            <v>6.9640000000000004</v>
          </cell>
          <cell r="B1903">
            <v>-0.1</v>
          </cell>
        </row>
        <row r="1904">
          <cell r="A1904">
            <v>6.9749999999999996</v>
          </cell>
          <cell r="B1904">
            <v>-0.1</v>
          </cell>
        </row>
        <row r="1905">
          <cell r="A1905">
            <v>6.9749999999999996</v>
          </cell>
          <cell r="B1905">
            <v>-0.1</v>
          </cell>
        </row>
        <row r="1906">
          <cell r="A1906">
            <v>6.9749999999999996</v>
          </cell>
          <cell r="B1906">
            <v>-0.1</v>
          </cell>
        </row>
        <row r="1907">
          <cell r="A1907">
            <v>6.9859999999999998</v>
          </cell>
          <cell r="B1907">
            <v>-0.1</v>
          </cell>
        </row>
        <row r="1908">
          <cell r="A1908">
            <v>6.9859999999999998</v>
          </cell>
          <cell r="B1908">
            <v>-0.1</v>
          </cell>
        </row>
        <row r="1909">
          <cell r="A1909">
            <v>6.9859999999999998</v>
          </cell>
          <cell r="B1909">
            <v>-0.1</v>
          </cell>
        </row>
        <row r="1910">
          <cell r="A1910">
            <v>6.9969999999999999</v>
          </cell>
          <cell r="B1910">
            <v>-0.1</v>
          </cell>
        </row>
        <row r="1911">
          <cell r="A1911">
            <v>6.9969999999999999</v>
          </cell>
          <cell r="B1911">
            <v>-0.1</v>
          </cell>
        </row>
        <row r="1912">
          <cell r="A1912">
            <v>6.9969999999999999</v>
          </cell>
          <cell r="B1912">
            <v>-0.1</v>
          </cell>
        </row>
        <row r="1913">
          <cell r="A1913">
            <v>7.008</v>
          </cell>
          <cell r="B1913">
            <v>-0.1</v>
          </cell>
        </row>
        <row r="1914">
          <cell r="A1914">
            <v>7.008</v>
          </cell>
          <cell r="B1914">
            <v>-0.1</v>
          </cell>
        </row>
        <row r="1915">
          <cell r="A1915">
            <v>7.008</v>
          </cell>
          <cell r="B1915">
            <v>-0.1</v>
          </cell>
        </row>
        <row r="1916">
          <cell r="A1916">
            <v>7.0190000000000001</v>
          </cell>
          <cell r="B1916">
            <v>-0.1</v>
          </cell>
        </row>
        <row r="1917">
          <cell r="A1917">
            <v>7.0190000000000001</v>
          </cell>
          <cell r="B1917">
            <v>-0.1</v>
          </cell>
        </row>
        <row r="1918">
          <cell r="A1918">
            <v>7.0190000000000001</v>
          </cell>
          <cell r="B1918">
            <v>-0.1</v>
          </cell>
        </row>
        <row r="1919">
          <cell r="A1919">
            <v>7.03</v>
          </cell>
          <cell r="B1919">
            <v>-0.1</v>
          </cell>
        </row>
        <row r="1920">
          <cell r="A1920">
            <v>7.03</v>
          </cell>
          <cell r="B1920">
            <v>-0.1</v>
          </cell>
        </row>
        <row r="1921">
          <cell r="A1921">
            <v>7.03</v>
          </cell>
          <cell r="B1921">
            <v>-0.1</v>
          </cell>
        </row>
        <row r="1922">
          <cell r="A1922">
            <v>7.0410000000000004</v>
          </cell>
          <cell r="B1922">
            <v>-0.1</v>
          </cell>
        </row>
        <row r="1923">
          <cell r="A1923">
            <v>7.0410000000000004</v>
          </cell>
          <cell r="B1923">
            <v>-0.1</v>
          </cell>
        </row>
        <row r="1924">
          <cell r="A1924">
            <v>7.0410000000000004</v>
          </cell>
          <cell r="B1924">
            <v>-0.1</v>
          </cell>
        </row>
        <row r="1925">
          <cell r="A1925">
            <v>7.0519999999999996</v>
          </cell>
          <cell r="B1925">
            <v>-0.1</v>
          </cell>
        </row>
        <row r="1926">
          <cell r="A1926">
            <v>7.0519999999999996</v>
          </cell>
          <cell r="B1926">
            <v>-0.1</v>
          </cell>
        </row>
        <row r="1927">
          <cell r="A1927">
            <v>7.0519999999999996</v>
          </cell>
          <cell r="B1927">
            <v>-0.1</v>
          </cell>
        </row>
        <row r="1928">
          <cell r="A1928">
            <v>7.0629999999999997</v>
          </cell>
          <cell r="B1928">
            <v>-0.1</v>
          </cell>
        </row>
        <row r="1929">
          <cell r="A1929">
            <v>7.0629999999999997</v>
          </cell>
          <cell r="B1929">
            <v>-0.1</v>
          </cell>
        </row>
        <row r="1930">
          <cell r="A1930">
            <v>7.0629999999999997</v>
          </cell>
          <cell r="B1930">
            <v>-0.1</v>
          </cell>
        </row>
        <row r="1931">
          <cell r="A1931">
            <v>7.0739999999999998</v>
          </cell>
          <cell r="B1931">
            <v>-0.1</v>
          </cell>
        </row>
        <row r="1932">
          <cell r="A1932">
            <v>7.0739999999999998</v>
          </cell>
          <cell r="B1932">
            <v>-0.1</v>
          </cell>
        </row>
        <row r="1933">
          <cell r="A1933">
            <v>7.0739999999999998</v>
          </cell>
          <cell r="B1933">
            <v>-0.1</v>
          </cell>
        </row>
        <row r="1934">
          <cell r="A1934">
            <v>7.085</v>
          </cell>
          <cell r="B1934">
            <v>-0.1</v>
          </cell>
        </row>
        <row r="1935">
          <cell r="A1935">
            <v>7.085</v>
          </cell>
          <cell r="B1935">
            <v>-0.1</v>
          </cell>
        </row>
        <row r="1936">
          <cell r="A1936">
            <v>7.085</v>
          </cell>
          <cell r="B1936">
            <v>-0.1</v>
          </cell>
        </row>
        <row r="1937">
          <cell r="A1937">
            <v>7.0960000000000001</v>
          </cell>
          <cell r="B1937">
            <v>-0.1</v>
          </cell>
        </row>
        <row r="1938">
          <cell r="A1938">
            <v>7.0960000000000001</v>
          </cell>
          <cell r="B1938">
            <v>-0.1</v>
          </cell>
        </row>
        <row r="1939">
          <cell r="A1939">
            <v>7.0960000000000001</v>
          </cell>
          <cell r="B1939">
            <v>-0.1</v>
          </cell>
        </row>
        <row r="1940">
          <cell r="A1940">
            <v>7.1070000000000002</v>
          </cell>
          <cell r="B1940">
            <v>-0.1</v>
          </cell>
        </row>
        <row r="1941">
          <cell r="A1941">
            <v>7.1070000000000002</v>
          </cell>
          <cell r="B1941">
            <v>-0.1</v>
          </cell>
        </row>
        <row r="1942">
          <cell r="A1942">
            <v>7.1070000000000002</v>
          </cell>
          <cell r="B1942">
            <v>-0.1</v>
          </cell>
        </row>
        <row r="1943">
          <cell r="A1943">
            <v>7.1180000000000003</v>
          </cell>
          <cell r="B1943">
            <v>-0.1</v>
          </cell>
        </row>
        <row r="1944">
          <cell r="A1944">
            <v>7.1180000000000003</v>
          </cell>
          <cell r="B1944">
            <v>-0.1</v>
          </cell>
        </row>
        <row r="1945">
          <cell r="A1945">
            <v>7.1180000000000003</v>
          </cell>
          <cell r="B1945">
            <v>-0.1</v>
          </cell>
        </row>
        <row r="1946">
          <cell r="A1946">
            <v>7.1289999999999996</v>
          </cell>
          <cell r="B1946">
            <v>-0.1</v>
          </cell>
        </row>
        <row r="1947">
          <cell r="A1947">
            <v>7.1289999999999996</v>
          </cell>
          <cell r="B1947">
            <v>-0.1</v>
          </cell>
        </row>
        <row r="1948">
          <cell r="A1948">
            <v>7.1289999999999996</v>
          </cell>
          <cell r="B1948">
            <v>-0.1</v>
          </cell>
        </row>
        <row r="1949">
          <cell r="A1949">
            <v>7.14</v>
          </cell>
          <cell r="B1949">
            <v>-0.1</v>
          </cell>
        </row>
        <row r="1950">
          <cell r="A1950">
            <v>7.14</v>
          </cell>
          <cell r="B1950">
            <v>-0.1</v>
          </cell>
        </row>
        <row r="1951">
          <cell r="A1951">
            <v>7.14</v>
          </cell>
          <cell r="B1951">
            <v>-0.1</v>
          </cell>
        </row>
        <row r="1952">
          <cell r="A1952">
            <v>7.1509999999999998</v>
          </cell>
          <cell r="B1952">
            <v>-0.1</v>
          </cell>
        </row>
        <row r="1953">
          <cell r="A1953">
            <v>7.1509999999999998</v>
          </cell>
          <cell r="B1953">
            <v>-0.1</v>
          </cell>
        </row>
        <row r="1954">
          <cell r="A1954">
            <v>7.1509999999999998</v>
          </cell>
          <cell r="B1954">
            <v>-0.1</v>
          </cell>
        </row>
        <row r="1955">
          <cell r="A1955">
            <v>7.1619999999999999</v>
          </cell>
          <cell r="B1955">
            <v>-0.1</v>
          </cell>
        </row>
        <row r="1956">
          <cell r="A1956">
            <v>7.1619999999999999</v>
          </cell>
          <cell r="B1956">
            <v>-0.1</v>
          </cell>
        </row>
        <row r="1957">
          <cell r="A1957">
            <v>7.1619999999999999</v>
          </cell>
          <cell r="B1957">
            <v>-0.1</v>
          </cell>
        </row>
        <row r="1958">
          <cell r="A1958">
            <v>7.173</v>
          </cell>
          <cell r="B1958">
            <v>-0.1</v>
          </cell>
        </row>
        <row r="1959">
          <cell r="A1959">
            <v>7.173</v>
          </cell>
          <cell r="B1959">
            <v>-0.1</v>
          </cell>
        </row>
        <row r="1960">
          <cell r="A1960">
            <v>7.173</v>
          </cell>
          <cell r="B1960">
            <v>-0.1</v>
          </cell>
        </row>
        <row r="1961">
          <cell r="A1961">
            <v>7.1840000000000002</v>
          </cell>
          <cell r="B1961">
            <v>-0.1</v>
          </cell>
        </row>
        <row r="1962">
          <cell r="A1962">
            <v>7.1840000000000002</v>
          </cell>
          <cell r="B1962">
            <v>-0.1</v>
          </cell>
        </row>
        <row r="1963">
          <cell r="A1963">
            <v>7.1840000000000002</v>
          </cell>
          <cell r="B1963">
            <v>-0.1</v>
          </cell>
        </row>
        <row r="1964">
          <cell r="A1964">
            <v>7.1950000000000003</v>
          </cell>
          <cell r="B1964">
            <v>-0.1</v>
          </cell>
        </row>
        <row r="1965">
          <cell r="A1965">
            <v>7.1950000000000003</v>
          </cell>
          <cell r="B1965">
            <v>-0.1</v>
          </cell>
        </row>
        <row r="1966">
          <cell r="A1966">
            <v>7.1950000000000003</v>
          </cell>
          <cell r="B1966">
            <v>-0.1</v>
          </cell>
        </row>
        <row r="1967">
          <cell r="A1967">
            <v>7.2060000000000004</v>
          </cell>
          <cell r="B1967">
            <v>-0.1</v>
          </cell>
        </row>
        <row r="1968">
          <cell r="A1968">
            <v>7.2060000000000004</v>
          </cell>
          <cell r="B1968">
            <v>-0.1</v>
          </cell>
        </row>
        <row r="1969">
          <cell r="A1969">
            <v>7.2060000000000004</v>
          </cell>
          <cell r="B1969">
            <v>-0.1</v>
          </cell>
        </row>
        <row r="1970">
          <cell r="A1970">
            <v>7.2169999999999996</v>
          </cell>
          <cell r="B1970">
            <v>-0.1</v>
          </cell>
        </row>
        <row r="1971">
          <cell r="A1971">
            <v>7.2169999999999996</v>
          </cell>
          <cell r="B1971">
            <v>-0.1</v>
          </cell>
        </row>
        <row r="1972">
          <cell r="A1972">
            <v>7.2169999999999996</v>
          </cell>
          <cell r="B1972">
            <v>-0.1</v>
          </cell>
        </row>
        <row r="1973">
          <cell r="A1973">
            <v>7.2279999999999998</v>
          </cell>
          <cell r="B1973">
            <v>-0.1</v>
          </cell>
        </row>
        <row r="1974">
          <cell r="A1974">
            <v>7.2279999999999998</v>
          </cell>
          <cell r="B1974">
            <v>-0.1</v>
          </cell>
        </row>
        <row r="1975">
          <cell r="A1975">
            <v>7.2279999999999998</v>
          </cell>
          <cell r="B1975">
            <v>-0.1</v>
          </cell>
        </row>
        <row r="1976">
          <cell r="A1976">
            <v>7.2389999999999999</v>
          </cell>
          <cell r="B1976">
            <v>-0.1</v>
          </cell>
        </row>
        <row r="1977">
          <cell r="A1977">
            <v>7.2389999999999999</v>
          </cell>
          <cell r="B1977">
            <v>-0.1</v>
          </cell>
        </row>
        <row r="1978">
          <cell r="A1978">
            <v>7.2389999999999999</v>
          </cell>
          <cell r="B1978">
            <v>-0.1</v>
          </cell>
        </row>
        <row r="1979">
          <cell r="A1979">
            <v>7.25</v>
          </cell>
          <cell r="B1979">
            <v>-0.1</v>
          </cell>
        </row>
        <row r="1980">
          <cell r="A1980">
            <v>7.25</v>
          </cell>
          <cell r="B1980">
            <v>-0.1</v>
          </cell>
        </row>
        <row r="1981">
          <cell r="A1981">
            <v>7.25</v>
          </cell>
          <cell r="B1981">
            <v>-0.1</v>
          </cell>
        </row>
        <row r="1982">
          <cell r="A1982">
            <v>7.2610000000000001</v>
          </cell>
          <cell r="B1982">
            <v>-0.1</v>
          </cell>
        </row>
        <row r="1983">
          <cell r="A1983">
            <v>7.2610000000000001</v>
          </cell>
          <cell r="B1983">
            <v>-0.1</v>
          </cell>
        </row>
        <row r="1984">
          <cell r="A1984">
            <v>7.2610000000000001</v>
          </cell>
          <cell r="B1984">
            <v>-0.1</v>
          </cell>
        </row>
        <row r="1985">
          <cell r="A1985">
            <v>7.2720000000000002</v>
          </cell>
          <cell r="B1985">
            <v>-0.1</v>
          </cell>
        </row>
        <row r="1986">
          <cell r="A1986">
            <v>7.2720000000000002</v>
          </cell>
          <cell r="B1986">
            <v>-0.1</v>
          </cell>
        </row>
        <row r="1987">
          <cell r="A1987">
            <v>7.2720000000000002</v>
          </cell>
          <cell r="B1987">
            <v>-0.1</v>
          </cell>
        </row>
        <row r="1988">
          <cell r="A1988">
            <v>7.2830000000000004</v>
          </cell>
          <cell r="B1988">
            <v>-0.1</v>
          </cell>
        </row>
        <row r="1989">
          <cell r="A1989">
            <v>7.2830000000000004</v>
          </cell>
          <cell r="B1989">
            <v>-0.1</v>
          </cell>
        </row>
        <row r="1990">
          <cell r="A1990">
            <v>7.2830000000000004</v>
          </cell>
          <cell r="B1990">
            <v>-0.1</v>
          </cell>
        </row>
        <row r="1991">
          <cell r="A1991">
            <v>7.2939999999999996</v>
          </cell>
          <cell r="B1991">
            <v>-0.1</v>
          </cell>
        </row>
        <row r="1992">
          <cell r="A1992">
            <v>7.2939999999999996</v>
          </cell>
          <cell r="B1992">
            <v>-0.1</v>
          </cell>
        </row>
        <row r="1993">
          <cell r="A1993">
            <v>7.2939999999999996</v>
          </cell>
          <cell r="B1993">
            <v>-0.1</v>
          </cell>
        </row>
        <row r="1994">
          <cell r="A1994">
            <v>7.3049999999999997</v>
          </cell>
          <cell r="B1994">
            <v>-0.1</v>
          </cell>
        </row>
        <row r="1995">
          <cell r="A1995">
            <v>7.3049999999999997</v>
          </cell>
          <cell r="B1995">
            <v>-0.1</v>
          </cell>
        </row>
        <row r="1996">
          <cell r="A1996">
            <v>7.3049999999999997</v>
          </cell>
          <cell r="B1996">
            <v>-0.1</v>
          </cell>
        </row>
        <row r="1997">
          <cell r="A1997">
            <v>7.3159999999999998</v>
          </cell>
          <cell r="B1997">
            <v>-0.1</v>
          </cell>
        </row>
        <row r="1998">
          <cell r="A1998">
            <v>7.3159999999999998</v>
          </cell>
          <cell r="B1998">
            <v>-0.1</v>
          </cell>
        </row>
        <row r="1999">
          <cell r="A1999">
            <v>7.3159999999999998</v>
          </cell>
          <cell r="B1999">
            <v>-0.1</v>
          </cell>
        </row>
        <row r="2000">
          <cell r="A2000">
            <v>7.327</v>
          </cell>
          <cell r="B2000">
            <v>-0.1</v>
          </cell>
        </row>
        <row r="2001">
          <cell r="A2001">
            <v>7.327</v>
          </cell>
          <cell r="B2001">
            <v>-0.1</v>
          </cell>
        </row>
        <row r="2002">
          <cell r="A2002">
            <v>7.327</v>
          </cell>
          <cell r="B2002">
            <v>-0.1</v>
          </cell>
        </row>
        <row r="2003">
          <cell r="A2003">
            <v>7.3380000000000001</v>
          </cell>
          <cell r="B2003">
            <v>-0.1</v>
          </cell>
        </row>
        <row r="2004">
          <cell r="A2004">
            <v>7.3380000000000001</v>
          </cell>
          <cell r="B2004">
            <v>-0.1</v>
          </cell>
        </row>
        <row r="2005">
          <cell r="A2005">
            <v>7.3380000000000001</v>
          </cell>
          <cell r="B2005">
            <v>-0.1</v>
          </cell>
        </row>
        <row r="2006">
          <cell r="A2006">
            <v>7.3490000000000002</v>
          </cell>
          <cell r="B2006">
            <v>-0.1</v>
          </cell>
        </row>
        <row r="2007">
          <cell r="A2007">
            <v>7.3490000000000002</v>
          </cell>
          <cell r="B2007">
            <v>-0.1</v>
          </cell>
        </row>
        <row r="2008">
          <cell r="A2008">
            <v>7.3490000000000002</v>
          </cell>
          <cell r="B2008">
            <v>-0.1</v>
          </cell>
        </row>
        <row r="2009">
          <cell r="A2009">
            <v>7.36</v>
          </cell>
          <cell r="B2009">
            <v>-0.1</v>
          </cell>
        </row>
        <row r="2010">
          <cell r="A2010">
            <v>7.36</v>
          </cell>
          <cell r="B2010">
            <v>-0.1</v>
          </cell>
        </row>
        <row r="2011">
          <cell r="A2011">
            <v>7.36</v>
          </cell>
          <cell r="B2011">
            <v>-0.1</v>
          </cell>
        </row>
        <row r="2012">
          <cell r="A2012">
            <v>7.3710000000000004</v>
          </cell>
          <cell r="B2012">
            <v>-0.1</v>
          </cell>
        </row>
        <row r="2013">
          <cell r="A2013">
            <v>7.3710000000000004</v>
          </cell>
          <cell r="B2013">
            <v>-0.1</v>
          </cell>
        </row>
        <row r="2014">
          <cell r="A2014">
            <v>7.3710000000000004</v>
          </cell>
          <cell r="B2014">
            <v>-0.1</v>
          </cell>
        </row>
        <row r="2015">
          <cell r="A2015">
            <v>7.3819999999999997</v>
          </cell>
          <cell r="B2015">
            <v>-0.1</v>
          </cell>
        </row>
        <row r="2016">
          <cell r="A2016">
            <v>7.3819999999999997</v>
          </cell>
          <cell r="B2016">
            <v>-0.1</v>
          </cell>
        </row>
        <row r="2017">
          <cell r="A2017">
            <v>7.3819999999999997</v>
          </cell>
          <cell r="B2017">
            <v>-0.1</v>
          </cell>
        </row>
        <row r="2018">
          <cell r="A2018">
            <v>7.3929999999999998</v>
          </cell>
          <cell r="B2018">
            <v>-0.1</v>
          </cell>
        </row>
        <row r="2019">
          <cell r="A2019">
            <v>7.3929999999999998</v>
          </cell>
          <cell r="B2019">
            <v>-0.1</v>
          </cell>
        </row>
        <row r="2020">
          <cell r="A2020">
            <v>7.3929999999999998</v>
          </cell>
          <cell r="B2020">
            <v>-0.1</v>
          </cell>
        </row>
        <row r="2021">
          <cell r="A2021">
            <v>7.4039999999999999</v>
          </cell>
          <cell r="B2021">
            <v>-0.1</v>
          </cell>
        </row>
        <row r="2022">
          <cell r="A2022">
            <v>7.4039999999999999</v>
          </cell>
          <cell r="B2022">
            <v>-0.1</v>
          </cell>
        </row>
        <row r="2023">
          <cell r="A2023">
            <v>7.4039999999999999</v>
          </cell>
          <cell r="B2023">
            <v>-0.1</v>
          </cell>
        </row>
        <row r="2024">
          <cell r="A2024">
            <v>7.415</v>
          </cell>
          <cell r="B2024">
            <v>-0.1</v>
          </cell>
        </row>
        <row r="2025">
          <cell r="A2025">
            <v>7.415</v>
          </cell>
          <cell r="B2025">
            <v>-0.1</v>
          </cell>
        </row>
        <row r="2026">
          <cell r="A2026">
            <v>7.415</v>
          </cell>
          <cell r="B2026">
            <v>-0.1</v>
          </cell>
        </row>
        <row r="2027">
          <cell r="A2027">
            <v>7.4260000000000002</v>
          </cell>
          <cell r="B2027">
            <v>-0.1</v>
          </cell>
        </row>
        <row r="2028">
          <cell r="A2028">
            <v>7.4260000000000002</v>
          </cell>
          <cell r="B2028">
            <v>-0.1</v>
          </cell>
        </row>
        <row r="2029">
          <cell r="A2029">
            <v>7.4260000000000002</v>
          </cell>
          <cell r="B2029">
            <v>-0.1</v>
          </cell>
        </row>
        <row r="2030">
          <cell r="A2030">
            <v>7.4370000000000003</v>
          </cell>
          <cell r="B2030">
            <v>-0.1</v>
          </cell>
        </row>
        <row r="2031">
          <cell r="A2031">
            <v>7.4370000000000003</v>
          </cell>
          <cell r="B2031">
            <v>-0.1</v>
          </cell>
        </row>
        <row r="2032">
          <cell r="A2032">
            <v>7.4370000000000003</v>
          </cell>
          <cell r="B2032">
            <v>-0.1</v>
          </cell>
        </row>
        <row r="2033">
          <cell r="A2033">
            <v>7.4480000000000004</v>
          </cell>
          <cell r="B2033">
            <v>-0.1</v>
          </cell>
        </row>
        <row r="2034">
          <cell r="A2034">
            <v>7.4480000000000004</v>
          </cell>
          <cell r="B2034">
            <v>-0.1</v>
          </cell>
        </row>
        <row r="2035">
          <cell r="A2035">
            <v>7.4480000000000004</v>
          </cell>
          <cell r="B2035">
            <v>-0.1</v>
          </cell>
        </row>
        <row r="2036">
          <cell r="A2036">
            <v>7.4589999999999996</v>
          </cell>
          <cell r="B2036">
            <v>-0.1</v>
          </cell>
        </row>
        <row r="2037">
          <cell r="A2037">
            <v>7.4589999999999996</v>
          </cell>
          <cell r="B2037">
            <v>-0.1</v>
          </cell>
        </row>
        <row r="2038">
          <cell r="A2038">
            <v>7.4589999999999996</v>
          </cell>
          <cell r="B2038">
            <v>-0.1</v>
          </cell>
        </row>
        <row r="2039">
          <cell r="A2039">
            <v>7.47</v>
          </cell>
          <cell r="B2039">
            <v>-0.1</v>
          </cell>
        </row>
        <row r="2040">
          <cell r="A2040">
            <v>7.47</v>
          </cell>
          <cell r="B2040">
            <v>-0.1</v>
          </cell>
        </row>
        <row r="2041">
          <cell r="A2041">
            <v>7.47</v>
          </cell>
          <cell r="B2041">
            <v>-0.1</v>
          </cell>
        </row>
        <row r="2042">
          <cell r="A2042">
            <v>7.4809999999999999</v>
          </cell>
          <cell r="B2042">
            <v>-0.1</v>
          </cell>
        </row>
        <row r="2043">
          <cell r="A2043">
            <v>7.4809999999999999</v>
          </cell>
          <cell r="B2043">
            <v>-0.1</v>
          </cell>
        </row>
        <row r="2044">
          <cell r="A2044">
            <v>7.4809999999999999</v>
          </cell>
          <cell r="B2044">
            <v>-0.1</v>
          </cell>
        </row>
        <row r="2045">
          <cell r="A2045">
            <v>7.492</v>
          </cell>
          <cell r="B2045">
            <v>-0.1</v>
          </cell>
        </row>
        <row r="2046">
          <cell r="A2046">
            <v>7.492</v>
          </cell>
          <cell r="B2046">
            <v>-0.1</v>
          </cell>
        </row>
        <row r="2047">
          <cell r="A2047">
            <v>7.492</v>
          </cell>
          <cell r="B2047">
            <v>-0.1</v>
          </cell>
        </row>
        <row r="2048">
          <cell r="A2048">
            <v>7.5030000000000001</v>
          </cell>
          <cell r="B2048">
            <v>-0.1</v>
          </cell>
        </row>
        <row r="2049">
          <cell r="A2049">
            <v>7.5030000000000001</v>
          </cell>
          <cell r="B2049">
            <v>-0.1</v>
          </cell>
        </row>
        <row r="2050">
          <cell r="A2050">
            <v>7.5030000000000001</v>
          </cell>
          <cell r="B2050">
            <v>-0.1</v>
          </cell>
        </row>
        <row r="2051">
          <cell r="A2051">
            <v>7.5140000000000002</v>
          </cell>
          <cell r="B2051">
            <v>-0.1</v>
          </cell>
        </row>
        <row r="2052">
          <cell r="A2052">
            <v>7.5140000000000002</v>
          </cell>
          <cell r="B2052">
            <v>-0.1</v>
          </cell>
        </row>
        <row r="2053">
          <cell r="A2053">
            <v>7.5140000000000002</v>
          </cell>
          <cell r="B2053">
            <v>-0.1</v>
          </cell>
        </row>
        <row r="2054">
          <cell r="A2054">
            <v>7.5250000000000004</v>
          </cell>
          <cell r="B2054">
            <v>-0.1</v>
          </cell>
        </row>
        <row r="2055">
          <cell r="A2055">
            <v>7.5250000000000004</v>
          </cell>
          <cell r="B2055">
            <v>-0.1</v>
          </cell>
        </row>
        <row r="2056">
          <cell r="A2056">
            <v>7.5250000000000004</v>
          </cell>
          <cell r="B2056">
            <v>-0.1</v>
          </cell>
        </row>
        <row r="2057">
          <cell r="A2057">
            <v>7.5359999999999996</v>
          </cell>
          <cell r="B2057">
            <v>-0.1</v>
          </cell>
        </row>
        <row r="2058">
          <cell r="A2058">
            <v>7.5359999999999996</v>
          </cell>
          <cell r="B2058">
            <v>-0.1</v>
          </cell>
        </row>
        <row r="2059">
          <cell r="A2059">
            <v>7.5359999999999996</v>
          </cell>
          <cell r="B2059">
            <v>-0.1</v>
          </cell>
        </row>
        <row r="2060">
          <cell r="A2060">
            <v>7.5469999999999997</v>
          </cell>
          <cell r="B2060">
            <v>-0.1</v>
          </cell>
        </row>
        <row r="2061">
          <cell r="A2061">
            <v>7.5469999999999997</v>
          </cell>
          <cell r="B2061">
            <v>-0.1</v>
          </cell>
        </row>
        <row r="2062">
          <cell r="A2062">
            <v>7.5469999999999997</v>
          </cell>
          <cell r="B2062">
            <v>-0.1</v>
          </cell>
        </row>
        <row r="2063">
          <cell r="A2063">
            <v>7.5579999999999998</v>
          </cell>
          <cell r="B2063">
            <v>-0.1</v>
          </cell>
        </row>
        <row r="2064">
          <cell r="A2064">
            <v>7.5579999999999998</v>
          </cell>
          <cell r="B2064">
            <v>-0.1</v>
          </cell>
        </row>
        <row r="2065">
          <cell r="A2065">
            <v>7.5579999999999998</v>
          </cell>
          <cell r="B2065">
            <v>-0.1</v>
          </cell>
        </row>
        <row r="2066">
          <cell r="A2066">
            <v>7.569</v>
          </cell>
          <cell r="B2066">
            <v>-0.1</v>
          </cell>
        </row>
        <row r="2067">
          <cell r="A2067">
            <v>7.569</v>
          </cell>
          <cell r="B2067">
            <v>-0.1</v>
          </cell>
        </row>
        <row r="2068">
          <cell r="A2068">
            <v>7.569</v>
          </cell>
          <cell r="B2068">
            <v>-0.1</v>
          </cell>
        </row>
        <row r="2069">
          <cell r="A2069">
            <v>7.58</v>
          </cell>
          <cell r="B2069">
            <v>-0.1</v>
          </cell>
        </row>
        <row r="2070">
          <cell r="A2070">
            <v>7.58</v>
          </cell>
          <cell r="B2070">
            <v>-0.1</v>
          </cell>
        </row>
        <row r="2071">
          <cell r="A2071">
            <v>7.58</v>
          </cell>
          <cell r="B2071">
            <v>-0.1</v>
          </cell>
        </row>
        <row r="2072">
          <cell r="A2072">
            <v>7.5910000000000002</v>
          </cell>
          <cell r="B2072">
            <v>-0.1</v>
          </cell>
        </row>
        <row r="2073">
          <cell r="A2073">
            <v>7.5910000000000002</v>
          </cell>
          <cell r="B2073">
            <v>-0.1</v>
          </cell>
        </row>
        <row r="2074">
          <cell r="A2074">
            <v>7.5910000000000002</v>
          </cell>
          <cell r="B2074">
            <v>-0.1</v>
          </cell>
        </row>
        <row r="2075">
          <cell r="A2075">
            <v>7.6020000000000003</v>
          </cell>
          <cell r="B2075">
            <v>-0.1</v>
          </cell>
        </row>
        <row r="2076">
          <cell r="A2076">
            <v>7.6020000000000003</v>
          </cell>
          <cell r="B2076">
            <v>-0.1</v>
          </cell>
        </row>
        <row r="2077">
          <cell r="A2077">
            <v>7.6020000000000003</v>
          </cell>
          <cell r="B2077">
            <v>-0.1</v>
          </cell>
        </row>
        <row r="2078">
          <cell r="A2078">
            <v>7.6130000000000004</v>
          </cell>
          <cell r="B2078">
            <v>-0.1</v>
          </cell>
        </row>
        <row r="2079">
          <cell r="A2079">
            <v>7.6130000000000004</v>
          </cell>
          <cell r="B2079">
            <v>-0.1</v>
          </cell>
        </row>
        <row r="2080">
          <cell r="A2080">
            <v>7.6130000000000004</v>
          </cell>
          <cell r="B2080">
            <v>-0.1</v>
          </cell>
        </row>
        <row r="2081">
          <cell r="A2081">
            <v>7.6239999999999997</v>
          </cell>
          <cell r="B2081">
            <v>-0.1</v>
          </cell>
        </row>
        <row r="2082">
          <cell r="A2082">
            <v>7.6239999999999997</v>
          </cell>
          <cell r="B2082">
            <v>-0.1</v>
          </cell>
        </row>
        <row r="2083">
          <cell r="A2083">
            <v>7.6239999999999997</v>
          </cell>
          <cell r="B2083">
            <v>-0.1</v>
          </cell>
        </row>
        <row r="2084">
          <cell r="A2084">
            <v>7.6349999999999998</v>
          </cell>
          <cell r="B2084">
            <v>-0.1</v>
          </cell>
        </row>
        <row r="2085">
          <cell r="A2085">
            <v>7.6349999999999998</v>
          </cell>
          <cell r="B2085">
            <v>-0.1</v>
          </cell>
        </row>
        <row r="2086">
          <cell r="A2086">
            <v>7.6349999999999998</v>
          </cell>
          <cell r="B2086">
            <v>-0.1</v>
          </cell>
        </row>
        <row r="2087">
          <cell r="A2087">
            <v>7.6459999999999999</v>
          </cell>
          <cell r="B2087">
            <v>-0.1</v>
          </cell>
        </row>
        <row r="2088">
          <cell r="A2088">
            <v>7.6459999999999999</v>
          </cell>
          <cell r="B2088">
            <v>-0.1</v>
          </cell>
        </row>
        <row r="2089">
          <cell r="A2089">
            <v>7.6459999999999999</v>
          </cell>
          <cell r="B2089">
            <v>-0.1</v>
          </cell>
        </row>
        <row r="2090">
          <cell r="A2090">
            <v>7.657</v>
          </cell>
          <cell r="B2090">
            <v>-0.1</v>
          </cell>
        </row>
        <row r="2091">
          <cell r="A2091">
            <v>7.657</v>
          </cell>
          <cell r="B2091">
            <v>-0.1</v>
          </cell>
        </row>
        <row r="2092">
          <cell r="A2092">
            <v>7.657</v>
          </cell>
          <cell r="B2092">
            <v>-0.1</v>
          </cell>
        </row>
        <row r="2093">
          <cell r="A2093">
            <v>7.6680000000000001</v>
          </cell>
          <cell r="B2093">
            <v>-0.1</v>
          </cell>
        </row>
        <row r="2094">
          <cell r="A2094">
            <v>7.6680000000000001</v>
          </cell>
          <cell r="B2094">
            <v>-0.1</v>
          </cell>
        </row>
        <row r="2095">
          <cell r="A2095">
            <v>7.6680000000000001</v>
          </cell>
          <cell r="B2095">
            <v>-0.1</v>
          </cell>
        </row>
        <row r="2096">
          <cell r="A2096">
            <v>7.6790000000000003</v>
          </cell>
          <cell r="B2096">
            <v>-0.1</v>
          </cell>
        </row>
        <row r="2097">
          <cell r="A2097">
            <v>7.6790000000000003</v>
          </cell>
          <cell r="B2097">
            <v>-0.1</v>
          </cell>
        </row>
        <row r="2098">
          <cell r="A2098">
            <v>7.6790000000000003</v>
          </cell>
          <cell r="B2098">
            <v>-0.1</v>
          </cell>
        </row>
        <row r="2099">
          <cell r="A2099">
            <v>7.69</v>
          </cell>
          <cell r="B2099">
            <v>-0.1</v>
          </cell>
        </row>
        <row r="2100">
          <cell r="A2100">
            <v>7.69</v>
          </cell>
          <cell r="B2100">
            <v>-0.1</v>
          </cell>
        </row>
        <row r="2101">
          <cell r="A2101">
            <v>7.69</v>
          </cell>
          <cell r="B2101">
            <v>-0.1</v>
          </cell>
        </row>
        <row r="2102">
          <cell r="A2102">
            <v>7.7009999999999996</v>
          </cell>
          <cell r="B2102">
            <v>-0.1</v>
          </cell>
        </row>
        <row r="2103">
          <cell r="A2103">
            <v>7.7009999999999996</v>
          </cell>
          <cell r="B2103">
            <v>-0.1</v>
          </cell>
        </row>
        <row r="2104">
          <cell r="A2104">
            <v>7.7009999999999996</v>
          </cell>
          <cell r="B2104">
            <v>-0.1</v>
          </cell>
        </row>
        <row r="2105">
          <cell r="A2105">
            <v>7.7119999999999997</v>
          </cell>
          <cell r="B2105">
            <v>-0.1</v>
          </cell>
        </row>
        <row r="2106">
          <cell r="A2106">
            <v>7.7119999999999997</v>
          </cell>
          <cell r="B2106">
            <v>-0.1</v>
          </cell>
        </row>
        <row r="2107">
          <cell r="A2107">
            <v>7.7119999999999997</v>
          </cell>
          <cell r="B2107">
            <v>-0.1</v>
          </cell>
        </row>
        <row r="2108">
          <cell r="A2108">
            <v>7.7229999999999999</v>
          </cell>
          <cell r="B2108">
            <v>-0.1</v>
          </cell>
        </row>
        <row r="2109">
          <cell r="A2109">
            <v>7.7229999999999999</v>
          </cell>
          <cell r="B2109">
            <v>-0.1</v>
          </cell>
        </row>
        <row r="2110">
          <cell r="A2110">
            <v>7.7229999999999999</v>
          </cell>
          <cell r="B2110">
            <v>-0.1</v>
          </cell>
        </row>
        <row r="2111">
          <cell r="A2111">
            <v>7.734</v>
          </cell>
          <cell r="B2111">
            <v>-0.1</v>
          </cell>
        </row>
        <row r="2112">
          <cell r="A2112">
            <v>7.734</v>
          </cell>
          <cell r="B2112">
            <v>-0.1</v>
          </cell>
        </row>
        <row r="2113">
          <cell r="A2113">
            <v>7.734</v>
          </cell>
          <cell r="B2113">
            <v>-0.1</v>
          </cell>
        </row>
        <row r="2114">
          <cell r="A2114">
            <v>7.7450000000000001</v>
          </cell>
          <cell r="B2114">
            <v>-0.1</v>
          </cell>
        </row>
        <row r="2115">
          <cell r="A2115">
            <v>7.7450000000000001</v>
          </cell>
          <cell r="B2115">
            <v>-0.1</v>
          </cell>
        </row>
        <row r="2116">
          <cell r="A2116">
            <v>7.7450000000000001</v>
          </cell>
          <cell r="B2116">
            <v>-0.1</v>
          </cell>
        </row>
        <row r="2117">
          <cell r="A2117">
            <v>7.7560000000000002</v>
          </cell>
          <cell r="B2117">
            <v>-0.1</v>
          </cell>
        </row>
        <row r="2118">
          <cell r="A2118">
            <v>7.7560000000000002</v>
          </cell>
          <cell r="B2118">
            <v>-0.1</v>
          </cell>
        </row>
        <row r="2119">
          <cell r="A2119">
            <v>7.7560000000000002</v>
          </cell>
          <cell r="B2119">
            <v>-0.1</v>
          </cell>
        </row>
        <row r="2120">
          <cell r="A2120">
            <v>7.7670000000000003</v>
          </cell>
          <cell r="B2120">
            <v>-0.1</v>
          </cell>
        </row>
        <row r="2121">
          <cell r="A2121">
            <v>7.7670000000000003</v>
          </cell>
          <cell r="B2121">
            <v>-0.1</v>
          </cell>
        </row>
        <row r="2122">
          <cell r="A2122">
            <v>7.7670000000000003</v>
          </cell>
          <cell r="B2122">
            <v>-0.1</v>
          </cell>
        </row>
        <row r="2123">
          <cell r="A2123">
            <v>7.7779999999999996</v>
          </cell>
          <cell r="B2123">
            <v>-0.1</v>
          </cell>
        </row>
        <row r="2124">
          <cell r="A2124">
            <v>7.7779999999999996</v>
          </cell>
          <cell r="B2124">
            <v>-0.1</v>
          </cell>
        </row>
        <row r="2125">
          <cell r="A2125">
            <v>7.7779999999999996</v>
          </cell>
          <cell r="B2125">
            <v>-0.1</v>
          </cell>
        </row>
        <row r="2126">
          <cell r="A2126">
            <v>7.7889999999999997</v>
          </cell>
          <cell r="B2126">
            <v>-0.1</v>
          </cell>
        </row>
        <row r="2127">
          <cell r="A2127">
            <v>7.7889999999999997</v>
          </cell>
          <cell r="B2127">
            <v>-0.1</v>
          </cell>
        </row>
        <row r="2128">
          <cell r="A2128">
            <v>7.7889999999999997</v>
          </cell>
          <cell r="B2128">
            <v>-0.1</v>
          </cell>
        </row>
        <row r="2129">
          <cell r="A2129">
            <v>7.8</v>
          </cell>
          <cell r="B2129">
            <v>-0.1</v>
          </cell>
        </row>
        <row r="2130">
          <cell r="A2130">
            <v>7.8</v>
          </cell>
          <cell r="B2130">
            <v>-0.1</v>
          </cell>
        </row>
        <row r="2131">
          <cell r="A2131">
            <v>7.8</v>
          </cell>
          <cell r="B2131">
            <v>-0.1</v>
          </cell>
        </row>
        <row r="2132">
          <cell r="A2132">
            <v>7.8109999999999999</v>
          </cell>
          <cell r="B2132">
            <v>-0.1</v>
          </cell>
        </row>
        <row r="2133">
          <cell r="A2133">
            <v>7.8109999999999999</v>
          </cell>
          <cell r="B2133">
            <v>-0.1</v>
          </cell>
        </row>
        <row r="2134">
          <cell r="A2134">
            <v>7.8109999999999999</v>
          </cell>
          <cell r="B2134">
            <v>-0.1</v>
          </cell>
        </row>
        <row r="2135">
          <cell r="A2135">
            <v>7.8220000000000001</v>
          </cell>
          <cell r="B2135">
            <v>-0.1</v>
          </cell>
        </row>
        <row r="2136">
          <cell r="A2136">
            <v>7.8220000000000001</v>
          </cell>
          <cell r="B2136">
            <v>-0.1</v>
          </cell>
        </row>
        <row r="2137">
          <cell r="A2137">
            <v>7.8220000000000001</v>
          </cell>
          <cell r="B2137">
            <v>-0.1</v>
          </cell>
        </row>
        <row r="2138">
          <cell r="A2138">
            <v>7.8330000000000002</v>
          </cell>
          <cell r="B2138">
            <v>-0.1</v>
          </cell>
        </row>
        <row r="2139">
          <cell r="A2139">
            <v>7.8330000000000002</v>
          </cell>
          <cell r="B2139">
            <v>-0.1</v>
          </cell>
        </row>
        <row r="2140">
          <cell r="A2140">
            <v>7.8330000000000002</v>
          </cell>
          <cell r="B2140">
            <v>-0.1</v>
          </cell>
        </row>
        <row r="2141">
          <cell r="A2141">
            <v>7.8440000000000003</v>
          </cell>
          <cell r="B2141">
            <v>-0.1</v>
          </cell>
        </row>
        <row r="2142">
          <cell r="A2142">
            <v>7.8440000000000003</v>
          </cell>
          <cell r="B2142">
            <v>-0.1</v>
          </cell>
        </row>
        <row r="2143">
          <cell r="A2143">
            <v>7.8440000000000003</v>
          </cell>
          <cell r="B2143">
            <v>-0.1</v>
          </cell>
        </row>
        <row r="2144">
          <cell r="A2144">
            <v>7.8550000000000004</v>
          </cell>
          <cell r="B2144">
            <v>-0.1</v>
          </cell>
        </row>
        <row r="2145">
          <cell r="A2145">
            <v>7.8550000000000004</v>
          </cell>
          <cell r="B2145">
            <v>-0.1</v>
          </cell>
        </row>
        <row r="2146">
          <cell r="A2146">
            <v>7.8550000000000004</v>
          </cell>
          <cell r="B2146">
            <v>-0.1</v>
          </cell>
        </row>
        <row r="2147">
          <cell r="A2147">
            <v>7.8659999999999997</v>
          </cell>
          <cell r="B2147">
            <v>-0.1</v>
          </cell>
        </row>
        <row r="2148">
          <cell r="A2148">
            <v>7.8659999999999997</v>
          </cell>
          <cell r="B2148">
            <v>-0.1</v>
          </cell>
        </row>
        <row r="2149">
          <cell r="A2149">
            <v>7.8659999999999997</v>
          </cell>
          <cell r="B2149">
            <v>-0.1</v>
          </cell>
        </row>
        <row r="2150">
          <cell r="A2150">
            <v>7.8769999999999998</v>
          </cell>
          <cell r="B2150">
            <v>-0.1</v>
          </cell>
        </row>
        <row r="2151">
          <cell r="A2151">
            <v>7.8769999999999998</v>
          </cell>
          <cell r="B2151">
            <v>-0.1</v>
          </cell>
        </row>
        <row r="2152">
          <cell r="A2152">
            <v>7.8769999999999998</v>
          </cell>
          <cell r="B2152">
            <v>-0.1</v>
          </cell>
        </row>
        <row r="2153">
          <cell r="A2153">
            <v>7.8879999999999999</v>
          </cell>
          <cell r="B2153">
            <v>-0.1</v>
          </cell>
        </row>
        <row r="2154">
          <cell r="A2154">
            <v>7.8879999999999999</v>
          </cell>
          <cell r="B2154">
            <v>-0.1</v>
          </cell>
        </row>
        <row r="2155">
          <cell r="A2155">
            <v>7.8879999999999999</v>
          </cell>
          <cell r="B2155">
            <v>-0.1</v>
          </cell>
        </row>
        <row r="2156">
          <cell r="A2156">
            <v>7.899</v>
          </cell>
          <cell r="B2156">
            <v>-0.1</v>
          </cell>
        </row>
        <row r="2157">
          <cell r="A2157">
            <v>7.899</v>
          </cell>
          <cell r="B2157">
            <v>-0.1</v>
          </cell>
        </row>
        <row r="2158">
          <cell r="A2158">
            <v>7.899</v>
          </cell>
          <cell r="B2158">
            <v>-0.1</v>
          </cell>
        </row>
        <row r="2159">
          <cell r="A2159">
            <v>7.91</v>
          </cell>
          <cell r="B2159">
            <v>-0.1</v>
          </cell>
        </row>
        <row r="2160">
          <cell r="A2160">
            <v>7.91</v>
          </cell>
          <cell r="B2160">
            <v>-0.1</v>
          </cell>
        </row>
        <row r="2161">
          <cell r="A2161">
            <v>7.91</v>
          </cell>
          <cell r="B2161">
            <v>-0.1</v>
          </cell>
        </row>
        <row r="2162">
          <cell r="A2162">
            <v>7.9210000000000003</v>
          </cell>
          <cell r="B2162">
            <v>-0.1</v>
          </cell>
        </row>
        <row r="2163">
          <cell r="A2163">
            <v>7.9210000000000003</v>
          </cell>
          <cell r="B2163">
            <v>-0.1</v>
          </cell>
        </row>
        <row r="2164">
          <cell r="A2164">
            <v>7.9210000000000003</v>
          </cell>
          <cell r="B2164">
            <v>-0.1</v>
          </cell>
        </row>
        <row r="2165">
          <cell r="A2165">
            <v>7.9320000000000004</v>
          </cell>
          <cell r="B2165">
            <v>-0.1</v>
          </cell>
        </row>
        <row r="2166">
          <cell r="A2166">
            <v>7.9320000000000004</v>
          </cell>
          <cell r="B2166">
            <v>-0.1</v>
          </cell>
        </row>
        <row r="2167">
          <cell r="A2167">
            <v>7.9320000000000004</v>
          </cell>
          <cell r="B2167">
            <v>-0.1</v>
          </cell>
        </row>
        <row r="2168">
          <cell r="A2168">
            <v>7.9429999999999996</v>
          </cell>
          <cell r="B2168">
            <v>-0.1</v>
          </cell>
        </row>
        <row r="2169">
          <cell r="A2169">
            <v>7.9429999999999996</v>
          </cell>
          <cell r="B2169">
            <v>-0.1</v>
          </cell>
        </row>
        <row r="2170">
          <cell r="A2170">
            <v>7.9429999999999996</v>
          </cell>
          <cell r="B2170">
            <v>-0.1</v>
          </cell>
        </row>
        <row r="2171">
          <cell r="A2171">
            <v>7.9539999999999997</v>
          </cell>
          <cell r="B2171">
            <v>-0.1</v>
          </cell>
        </row>
        <row r="2172">
          <cell r="A2172">
            <v>7.9539999999999997</v>
          </cell>
          <cell r="B2172">
            <v>-0.1</v>
          </cell>
        </row>
        <row r="2173">
          <cell r="A2173">
            <v>7.9539999999999997</v>
          </cell>
          <cell r="B2173">
            <v>-0.1</v>
          </cell>
        </row>
        <row r="2174">
          <cell r="A2174">
            <v>7.9649999999999999</v>
          </cell>
          <cell r="B2174">
            <v>-0.1</v>
          </cell>
        </row>
        <row r="2175">
          <cell r="A2175">
            <v>7.9649999999999999</v>
          </cell>
          <cell r="B2175">
            <v>-0.1</v>
          </cell>
        </row>
        <row r="2176">
          <cell r="A2176">
            <v>7.9649999999999999</v>
          </cell>
          <cell r="B2176">
            <v>-0.1</v>
          </cell>
        </row>
        <row r="2177">
          <cell r="A2177">
            <v>7.976</v>
          </cell>
          <cell r="B2177">
            <v>-0.1</v>
          </cell>
        </row>
        <row r="2178">
          <cell r="A2178">
            <v>7.976</v>
          </cell>
          <cell r="B2178">
            <v>-0.1</v>
          </cell>
        </row>
        <row r="2179">
          <cell r="A2179">
            <v>7.976</v>
          </cell>
          <cell r="B2179">
            <v>-0.1</v>
          </cell>
        </row>
        <row r="2180">
          <cell r="A2180">
            <v>7.9870000000000001</v>
          </cell>
          <cell r="B2180">
            <v>-0.1</v>
          </cell>
        </row>
        <row r="2181">
          <cell r="A2181">
            <v>7.9870000000000001</v>
          </cell>
          <cell r="B2181">
            <v>-0.1</v>
          </cell>
        </row>
        <row r="2182">
          <cell r="A2182">
            <v>7.9870000000000001</v>
          </cell>
          <cell r="B2182">
            <v>-0.1</v>
          </cell>
        </row>
        <row r="2183">
          <cell r="A2183">
            <v>7.9980000000000002</v>
          </cell>
          <cell r="B2183">
            <v>-0.1</v>
          </cell>
        </row>
        <row r="2184">
          <cell r="A2184">
            <v>7.9980000000000002</v>
          </cell>
          <cell r="B2184">
            <v>-0.1</v>
          </cell>
        </row>
        <row r="2185">
          <cell r="A2185">
            <v>7.9980000000000002</v>
          </cell>
          <cell r="B2185">
            <v>-0.1</v>
          </cell>
        </row>
        <row r="2186">
          <cell r="A2186">
            <v>8.0090000000000003</v>
          </cell>
          <cell r="B2186">
            <v>-0.1</v>
          </cell>
        </row>
        <row r="2187">
          <cell r="A2187">
            <v>8.0090000000000003</v>
          </cell>
          <cell r="B2187">
            <v>-0.1</v>
          </cell>
        </row>
        <row r="2188">
          <cell r="A2188">
            <v>8.0090000000000003</v>
          </cell>
          <cell r="B2188">
            <v>-0.1</v>
          </cell>
        </row>
        <row r="2189">
          <cell r="A2189">
            <v>8.02</v>
          </cell>
          <cell r="B2189">
            <v>-0.1</v>
          </cell>
        </row>
        <row r="2190">
          <cell r="A2190">
            <v>8.02</v>
          </cell>
          <cell r="B2190">
            <v>-0.1</v>
          </cell>
        </row>
        <row r="2191">
          <cell r="A2191">
            <v>8.02</v>
          </cell>
          <cell r="B2191">
            <v>-0.1</v>
          </cell>
        </row>
        <row r="2192">
          <cell r="A2192">
            <v>8.0310000000000006</v>
          </cell>
          <cell r="B2192">
            <v>-0.1</v>
          </cell>
        </row>
        <row r="2193">
          <cell r="A2193">
            <v>8.0310000000000006</v>
          </cell>
          <cell r="B2193">
            <v>-0.1</v>
          </cell>
        </row>
        <row r="2194">
          <cell r="A2194">
            <v>8.0310000000000006</v>
          </cell>
          <cell r="B2194">
            <v>-0.1</v>
          </cell>
        </row>
        <row r="2195">
          <cell r="A2195">
            <v>8.0419999999999998</v>
          </cell>
          <cell r="B2195">
            <v>-0.1</v>
          </cell>
        </row>
        <row r="2196">
          <cell r="A2196">
            <v>8.0419999999999998</v>
          </cell>
          <cell r="B2196">
            <v>-0.1</v>
          </cell>
        </row>
        <row r="2197">
          <cell r="A2197">
            <v>8.0419999999999998</v>
          </cell>
          <cell r="B2197">
            <v>-0.1</v>
          </cell>
        </row>
        <row r="2198">
          <cell r="A2198">
            <v>8.0530000000000008</v>
          </cell>
          <cell r="B2198">
            <v>-0.1</v>
          </cell>
        </row>
        <row r="2199">
          <cell r="A2199">
            <v>8.0530000000000008</v>
          </cell>
          <cell r="B2199">
            <v>-0.1</v>
          </cell>
        </row>
        <row r="2200">
          <cell r="A2200">
            <v>8.0530000000000008</v>
          </cell>
          <cell r="B2200">
            <v>-0.1</v>
          </cell>
        </row>
        <row r="2201">
          <cell r="A2201">
            <v>8.0640000000000001</v>
          </cell>
          <cell r="B2201">
            <v>-0.1</v>
          </cell>
        </row>
        <row r="2202">
          <cell r="A2202">
            <v>8.0640000000000001</v>
          </cell>
          <cell r="B2202">
            <v>-0.1</v>
          </cell>
        </row>
        <row r="2203">
          <cell r="A2203">
            <v>8.0640000000000001</v>
          </cell>
          <cell r="B2203">
            <v>-0.1</v>
          </cell>
        </row>
        <row r="2204">
          <cell r="A2204">
            <v>8.0749999999999993</v>
          </cell>
          <cell r="B2204">
            <v>-0.1</v>
          </cell>
        </row>
        <row r="2205">
          <cell r="A2205">
            <v>8.0749999999999993</v>
          </cell>
          <cell r="B2205">
            <v>-0.1</v>
          </cell>
        </row>
        <row r="2206">
          <cell r="A2206">
            <v>8.0749999999999993</v>
          </cell>
          <cell r="B2206">
            <v>-0.1</v>
          </cell>
        </row>
        <row r="2207">
          <cell r="A2207">
            <v>8.0860000000000003</v>
          </cell>
          <cell r="B2207">
            <v>-0.1</v>
          </cell>
        </row>
        <row r="2208">
          <cell r="A2208">
            <v>8.0860000000000003</v>
          </cell>
          <cell r="B2208">
            <v>-0.1</v>
          </cell>
        </row>
        <row r="2209">
          <cell r="A2209">
            <v>8.0860000000000003</v>
          </cell>
          <cell r="B2209">
            <v>-0.1</v>
          </cell>
        </row>
        <row r="2210">
          <cell r="A2210">
            <v>8.0969999999999995</v>
          </cell>
          <cell r="B2210">
            <v>-0.1</v>
          </cell>
        </row>
        <row r="2211">
          <cell r="A2211">
            <v>8.0969999999999995</v>
          </cell>
          <cell r="B2211">
            <v>-0.1</v>
          </cell>
        </row>
        <row r="2212">
          <cell r="A2212">
            <v>8.0969999999999995</v>
          </cell>
          <cell r="B2212">
            <v>-0.1</v>
          </cell>
        </row>
        <row r="2213">
          <cell r="A2213">
            <v>8.1080000000000005</v>
          </cell>
          <cell r="B2213">
            <v>-0.1</v>
          </cell>
        </row>
        <row r="2214">
          <cell r="A2214">
            <v>8.1080000000000005</v>
          </cell>
          <cell r="B2214">
            <v>-0.1</v>
          </cell>
        </row>
        <row r="2215">
          <cell r="A2215">
            <v>8.1080000000000005</v>
          </cell>
          <cell r="B2215">
            <v>-0.1</v>
          </cell>
        </row>
        <row r="2216">
          <cell r="A2216">
            <v>8.1189999999999998</v>
          </cell>
          <cell r="B2216">
            <v>-0.1</v>
          </cell>
        </row>
        <row r="2217">
          <cell r="A2217">
            <v>8.1189999999999998</v>
          </cell>
          <cell r="B2217">
            <v>-0.1</v>
          </cell>
        </row>
        <row r="2218">
          <cell r="A2218">
            <v>8.1189999999999998</v>
          </cell>
          <cell r="B2218">
            <v>-0.1</v>
          </cell>
        </row>
        <row r="2219">
          <cell r="A2219">
            <v>8.1300000000000008</v>
          </cell>
          <cell r="B2219">
            <v>-0.1</v>
          </cell>
        </row>
        <row r="2220">
          <cell r="A2220">
            <v>8.1300000000000008</v>
          </cell>
          <cell r="B2220">
            <v>-0.1</v>
          </cell>
        </row>
        <row r="2221">
          <cell r="A2221">
            <v>8.1300000000000008</v>
          </cell>
          <cell r="B2221">
            <v>-0.1</v>
          </cell>
        </row>
        <row r="2222">
          <cell r="A2222">
            <v>8.141</v>
          </cell>
          <cell r="B2222">
            <v>-0.1</v>
          </cell>
        </row>
        <row r="2223">
          <cell r="A2223">
            <v>8.141</v>
          </cell>
          <cell r="B2223">
            <v>-0.1</v>
          </cell>
        </row>
        <row r="2224">
          <cell r="A2224">
            <v>8.141</v>
          </cell>
          <cell r="B2224">
            <v>-0.1</v>
          </cell>
        </row>
        <row r="2225">
          <cell r="A2225">
            <v>8.1519999999999992</v>
          </cell>
          <cell r="B2225">
            <v>-0.1</v>
          </cell>
        </row>
        <row r="2226">
          <cell r="A2226">
            <v>8.1519999999999992</v>
          </cell>
          <cell r="B2226">
            <v>-0.1</v>
          </cell>
        </row>
        <row r="2227">
          <cell r="A2227">
            <v>8.1519999999999992</v>
          </cell>
          <cell r="B2227">
            <v>-0.1</v>
          </cell>
        </row>
        <row r="2228">
          <cell r="A2228">
            <v>8.1630000000000003</v>
          </cell>
          <cell r="B2228">
            <v>-0.1</v>
          </cell>
        </row>
        <row r="2229">
          <cell r="A2229">
            <v>8.1630000000000003</v>
          </cell>
          <cell r="B2229">
            <v>-0.1</v>
          </cell>
        </row>
        <row r="2230">
          <cell r="A2230">
            <v>8.1630000000000003</v>
          </cell>
          <cell r="B2230">
            <v>-0.1</v>
          </cell>
        </row>
        <row r="2231">
          <cell r="A2231">
            <v>8.1739999999999995</v>
          </cell>
          <cell r="B2231">
            <v>-0.1</v>
          </cell>
        </row>
        <row r="2232">
          <cell r="A2232">
            <v>8.1739999999999995</v>
          </cell>
          <cell r="B2232">
            <v>-0.1</v>
          </cell>
        </row>
        <row r="2233">
          <cell r="A2233">
            <v>8.1739999999999995</v>
          </cell>
          <cell r="B2233">
            <v>-0.1</v>
          </cell>
        </row>
        <row r="2234">
          <cell r="A2234">
            <v>8.1850000000000005</v>
          </cell>
          <cell r="B2234">
            <v>-0.1</v>
          </cell>
        </row>
        <row r="2235">
          <cell r="A2235">
            <v>8.1850000000000005</v>
          </cell>
          <cell r="B2235">
            <v>-0.1</v>
          </cell>
        </row>
        <row r="2236">
          <cell r="A2236">
            <v>8.1850000000000005</v>
          </cell>
          <cell r="B2236">
            <v>-0.1</v>
          </cell>
        </row>
        <row r="2237">
          <cell r="A2237">
            <v>8.1959999999999997</v>
          </cell>
          <cell r="B2237">
            <v>-0.1</v>
          </cell>
        </row>
        <row r="2238">
          <cell r="A2238">
            <v>8.1959999999999997</v>
          </cell>
          <cell r="B2238">
            <v>-0.1</v>
          </cell>
        </row>
        <row r="2239">
          <cell r="A2239">
            <v>8.1959999999999997</v>
          </cell>
          <cell r="B2239">
            <v>-0.1</v>
          </cell>
        </row>
        <row r="2240">
          <cell r="A2240">
            <v>8.2070000000000007</v>
          </cell>
          <cell r="B2240">
            <v>-0.1</v>
          </cell>
        </row>
        <row r="2241">
          <cell r="A2241">
            <v>8.2070000000000007</v>
          </cell>
          <cell r="B2241">
            <v>-0.1</v>
          </cell>
        </row>
        <row r="2242">
          <cell r="A2242">
            <v>8.2070000000000007</v>
          </cell>
          <cell r="B2242">
            <v>-0.1</v>
          </cell>
        </row>
        <row r="2243">
          <cell r="A2243">
            <v>8.218</v>
          </cell>
          <cell r="B2243">
            <v>-0.1</v>
          </cell>
        </row>
        <row r="2244">
          <cell r="A2244">
            <v>8.218</v>
          </cell>
          <cell r="B2244">
            <v>-0.1</v>
          </cell>
        </row>
        <row r="2245">
          <cell r="A2245">
            <v>8.218</v>
          </cell>
          <cell r="B2245">
            <v>-0.1</v>
          </cell>
        </row>
        <row r="2246">
          <cell r="A2246">
            <v>8.2289999999999992</v>
          </cell>
          <cell r="B2246">
            <v>-0.1</v>
          </cell>
        </row>
        <row r="2247">
          <cell r="A2247">
            <v>8.2289999999999992</v>
          </cell>
          <cell r="B2247">
            <v>-0.1</v>
          </cell>
        </row>
        <row r="2248">
          <cell r="A2248">
            <v>8.2289999999999992</v>
          </cell>
          <cell r="B2248">
            <v>-0.1</v>
          </cell>
        </row>
        <row r="2249">
          <cell r="A2249">
            <v>8.24</v>
          </cell>
          <cell r="B2249">
            <v>-0.1</v>
          </cell>
        </row>
        <row r="2250">
          <cell r="A2250">
            <v>8.24</v>
          </cell>
          <cell r="B2250">
            <v>-0.1</v>
          </cell>
        </row>
        <row r="2251">
          <cell r="A2251">
            <v>8.24</v>
          </cell>
          <cell r="B2251">
            <v>-0.1</v>
          </cell>
        </row>
        <row r="2252">
          <cell r="A2252">
            <v>8.2509999999999994</v>
          </cell>
          <cell r="B2252">
            <v>-0.1</v>
          </cell>
        </row>
        <row r="2253">
          <cell r="A2253">
            <v>8.2509999999999994</v>
          </cell>
          <cell r="B2253">
            <v>-0.1</v>
          </cell>
        </row>
        <row r="2254">
          <cell r="A2254">
            <v>8.2509999999999994</v>
          </cell>
          <cell r="B2254">
            <v>-0.1</v>
          </cell>
        </row>
        <row r="2255">
          <cell r="A2255">
            <v>8.2620000000000005</v>
          </cell>
          <cell r="B2255">
            <v>-0.1</v>
          </cell>
        </row>
        <row r="2256">
          <cell r="A2256">
            <v>8.2620000000000005</v>
          </cell>
          <cell r="B2256">
            <v>-0.1</v>
          </cell>
        </row>
        <row r="2257">
          <cell r="A2257">
            <v>8.2620000000000005</v>
          </cell>
          <cell r="B2257">
            <v>-0.1</v>
          </cell>
        </row>
        <row r="2258">
          <cell r="A2258">
            <v>8.2729999999999997</v>
          </cell>
          <cell r="B2258">
            <v>-0.1</v>
          </cell>
        </row>
        <row r="2259">
          <cell r="A2259">
            <v>8.2729999999999997</v>
          </cell>
          <cell r="B2259">
            <v>-0.1</v>
          </cell>
        </row>
        <row r="2260">
          <cell r="A2260">
            <v>8.2729999999999997</v>
          </cell>
          <cell r="B2260">
            <v>-0.1</v>
          </cell>
        </row>
        <row r="2261">
          <cell r="A2261">
            <v>8.2840000000000007</v>
          </cell>
          <cell r="B2261">
            <v>-0.1</v>
          </cell>
        </row>
        <row r="2262">
          <cell r="A2262">
            <v>8.2840000000000007</v>
          </cell>
          <cell r="B2262">
            <v>-0.1</v>
          </cell>
        </row>
        <row r="2263">
          <cell r="A2263">
            <v>8.2840000000000007</v>
          </cell>
          <cell r="B2263">
            <v>-0.1</v>
          </cell>
        </row>
        <row r="2264">
          <cell r="A2264">
            <v>8.2949999999999999</v>
          </cell>
          <cell r="B2264">
            <v>-0.1</v>
          </cell>
        </row>
        <row r="2265">
          <cell r="A2265">
            <v>8.2949999999999999</v>
          </cell>
          <cell r="B2265">
            <v>-0.1</v>
          </cell>
        </row>
        <row r="2266">
          <cell r="A2266">
            <v>8.2949999999999999</v>
          </cell>
          <cell r="B2266">
            <v>-0.1</v>
          </cell>
        </row>
        <row r="2267">
          <cell r="A2267">
            <v>8.3059999999999992</v>
          </cell>
          <cell r="B2267">
            <v>-0.1</v>
          </cell>
        </row>
        <row r="2268">
          <cell r="A2268">
            <v>8.3059999999999992</v>
          </cell>
          <cell r="B2268">
            <v>-0.1</v>
          </cell>
        </row>
        <row r="2269">
          <cell r="A2269">
            <v>8.3059999999999992</v>
          </cell>
          <cell r="B2269">
            <v>-0.1</v>
          </cell>
        </row>
        <row r="2270">
          <cell r="A2270">
            <v>8.3170000000000002</v>
          </cell>
          <cell r="B2270">
            <v>-0.1</v>
          </cell>
        </row>
        <row r="2271">
          <cell r="A2271">
            <v>8.3170000000000002</v>
          </cell>
          <cell r="B2271">
            <v>-0.1</v>
          </cell>
        </row>
        <row r="2272">
          <cell r="A2272">
            <v>8.3170000000000002</v>
          </cell>
          <cell r="B2272">
            <v>-0.1</v>
          </cell>
        </row>
        <row r="2273">
          <cell r="A2273">
            <v>8.3279999999999994</v>
          </cell>
          <cell r="B2273">
            <v>-0.1</v>
          </cell>
        </row>
        <row r="2274">
          <cell r="A2274">
            <v>8.3279999999999994</v>
          </cell>
          <cell r="B2274">
            <v>-0.1</v>
          </cell>
        </row>
        <row r="2275">
          <cell r="A2275">
            <v>8.3279999999999994</v>
          </cell>
          <cell r="B2275">
            <v>-0.1</v>
          </cell>
        </row>
        <row r="2276">
          <cell r="A2276">
            <v>8.3390000000000004</v>
          </cell>
          <cell r="B2276">
            <v>-0.1</v>
          </cell>
        </row>
        <row r="2277">
          <cell r="A2277">
            <v>8.3390000000000004</v>
          </cell>
          <cell r="B2277">
            <v>-0.1</v>
          </cell>
        </row>
        <row r="2278">
          <cell r="A2278">
            <v>8.3390000000000004</v>
          </cell>
          <cell r="B2278">
            <v>-0.1</v>
          </cell>
        </row>
        <row r="2279">
          <cell r="A2279">
            <v>8.35</v>
          </cell>
          <cell r="B2279">
            <v>-0.1</v>
          </cell>
        </row>
        <row r="2280">
          <cell r="A2280">
            <v>8.35</v>
          </cell>
          <cell r="B2280">
            <v>-0.1</v>
          </cell>
        </row>
        <row r="2281">
          <cell r="A2281">
            <v>8.35</v>
          </cell>
          <cell r="B2281">
            <v>-0.1</v>
          </cell>
        </row>
        <row r="2282">
          <cell r="A2282">
            <v>8.3610000000000007</v>
          </cell>
          <cell r="B2282">
            <v>-0.1</v>
          </cell>
        </row>
        <row r="2283">
          <cell r="A2283">
            <v>8.3610000000000007</v>
          </cell>
          <cell r="B2283">
            <v>-0.1</v>
          </cell>
        </row>
        <row r="2284">
          <cell r="A2284">
            <v>8.3610000000000007</v>
          </cell>
          <cell r="B2284">
            <v>-0.1</v>
          </cell>
        </row>
        <row r="2285">
          <cell r="A2285">
            <v>8.3719999999999999</v>
          </cell>
          <cell r="B2285">
            <v>-0.1</v>
          </cell>
        </row>
        <row r="2286">
          <cell r="A2286">
            <v>8.3719999999999999</v>
          </cell>
          <cell r="B2286">
            <v>-0.1</v>
          </cell>
        </row>
        <row r="2287">
          <cell r="A2287">
            <v>8.3719999999999999</v>
          </cell>
          <cell r="B2287">
            <v>-0.1</v>
          </cell>
        </row>
        <row r="2288">
          <cell r="A2288">
            <v>8.3829999999999991</v>
          </cell>
          <cell r="B2288">
            <v>-0.1</v>
          </cell>
        </row>
        <row r="2289">
          <cell r="A2289">
            <v>8.3829999999999991</v>
          </cell>
          <cell r="B2289">
            <v>-0.1</v>
          </cell>
        </row>
        <row r="2290">
          <cell r="A2290">
            <v>8.3829999999999991</v>
          </cell>
          <cell r="B2290">
            <v>-0.1</v>
          </cell>
        </row>
        <row r="2291">
          <cell r="A2291">
            <v>8.3940000000000001</v>
          </cell>
          <cell r="B2291">
            <v>-0.1</v>
          </cell>
        </row>
        <row r="2292">
          <cell r="A2292">
            <v>8.3940000000000001</v>
          </cell>
          <cell r="B2292">
            <v>-0.1</v>
          </cell>
        </row>
        <row r="2293">
          <cell r="A2293">
            <v>8.3940000000000001</v>
          </cell>
          <cell r="B2293">
            <v>-0.1</v>
          </cell>
        </row>
        <row r="2294">
          <cell r="A2294">
            <v>8.4049999999999994</v>
          </cell>
          <cell r="B2294">
            <v>-0.1</v>
          </cell>
        </row>
        <row r="2295">
          <cell r="A2295">
            <v>8.4049999999999994</v>
          </cell>
          <cell r="B2295">
            <v>-0.1</v>
          </cell>
        </row>
        <row r="2296">
          <cell r="A2296">
            <v>8.4049999999999994</v>
          </cell>
          <cell r="B2296">
            <v>-0.1</v>
          </cell>
        </row>
        <row r="2297">
          <cell r="A2297">
            <v>8.4160000000000004</v>
          </cell>
          <cell r="B2297">
            <v>-0.1</v>
          </cell>
        </row>
        <row r="2298">
          <cell r="A2298">
            <v>8.4160000000000004</v>
          </cell>
          <cell r="B2298">
            <v>-0.1</v>
          </cell>
        </row>
        <row r="2299">
          <cell r="A2299">
            <v>8.4160000000000004</v>
          </cell>
          <cell r="B2299">
            <v>-0.1</v>
          </cell>
        </row>
        <row r="2300">
          <cell r="A2300">
            <v>8.4269999999999996</v>
          </cell>
          <cell r="B2300">
            <v>-0.1</v>
          </cell>
        </row>
        <row r="2301">
          <cell r="A2301">
            <v>8.4269999999999996</v>
          </cell>
          <cell r="B2301">
            <v>-0.1</v>
          </cell>
        </row>
        <row r="2302">
          <cell r="A2302">
            <v>8.4269999999999996</v>
          </cell>
          <cell r="B2302">
            <v>-0.1</v>
          </cell>
        </row>
        <row r="2303">
          <cell r="A2303">
            <v>8.4380000000000006</v>
          </cell>
          <cell r="B2303">
            <v>-0.1</v>
          </cell>
        </row>
        <row r="2304">
          <cell r="A2304">
            <v>8.4380000000000006</v>
          </cell>
          <cell r="B2304">
            <v>-0.1</v>
          </cell>
        </row>
        <row r="2305">
          <cell r="A2305">
            <v>8.4380000000000006</v>
          </cell>
          <cell r="B2305">
            <v>-0.1</v>
          </cell>
        </row>
        <row r="2306">
          <cell r="A2306">
            <v>8.4489999999999998</v>
          </cell>
          <cell r="B2306">
            <v>-0.1</v>
          </cell>
        </row>
        <row r="2307">
          <cell r="A2307">
            <v>8.4489999999999998</v>
          </cell>
          <cell r="B2307">
            <v>-0.1</v>
          </cell>
        </row>
        <row r="2308">
          <cell r="A2308">
            <v>8.4489999999999998</v>
          </cell>
          <cell r="B2308">
            <v>-0.1</v>
          </cell>
        </row>
        <row r="2309">
          <cell r="A2309">
            <v>8.4600000000000009</v>
          </cell>
          <cell r="B2309">
            <v>-0.1</v>
          </cell>
        </row>
        <row r="2310">
          <cell r="A2310">
            <v>8.4600000000000009</v>
          </cell>
          <cell r="B2310">
            <v>-0.1</v>
          </cell>
        </row>
        <row r="2311">
          <cell r="A2311">
            <v>8.4600000000000009</v>
          </cell>
          <cell r="B2311">
            <v>-0.1</v>
          </cell>
        </row>
        <row r="2312">
          <cell r="A2312">
            <v>8.4710000000000001</v>
          </cell>
          <cell r="B2312">
            <v>-0.1</v>
          </cell>
        </row>
        <row r="2313">
          <cell r="A2313">
            <v>8.4710000000000001</v>
          </cell>
          <cell r="B2313">
            <v>-0.1</v>
          </cell>
        </row>
        <row r="2314">
          <cell r="A2314">
            <v>8.4710000000000001</v>
          </cell>
          <cell r="B2314">
            <v>-0.1</v>
          </cell>
        </row>
        <row r="2315">
          <cell r="A2315">
            <v>8.4819999999999993</v>
          </cell>
          <cell r="B2315">
            <v>-0.1</v>
          </cell>
        </row>
        <row r="2316">
          <cell r="A2316">
            <v>8.4819999999999993</v>
          </cell>
          <cell r="B2316">
            <v>-0.1</v>
          </cell>
        </row>
        <row r="2317">
          <cell r="A2317">
            <v>8.4819999999999993</v>
          </cell>
          <cell r="B2317">
            <v>-0.1</v>
          </cell>
        </row>
        <row r="2318">
          <cell r="A2318">
            <v>8.4930000000000003</v>
          </cell>
          <cell r="B2318">
            <v>-0.1</v>
          </cell>
        </row>
        <row r="2319">
          <cell r="A2319">
            <v>8.4930000000000003</v>
          </cell>
          <cell r="B2319">
            <v>-0.1</v>
          </cell>
        </row>
        <row r="2320">
          <cell r="A2320">
            <v>8.4930000000000003</v>
          </cell>
          <cell r="B2320">
            <v>-0.1</v>
          </cell>
        </row>
        <row r="2321">
          <cell r="A2321">
            <v>8.5039999999999996</v>
          </cell>
          <cell r="B2321">
            <v>-0.1</v>
          </cell>
        </row>
        <row r="2322">
          <cell r="A2322">
            <v>8.5039999999999996</v>
          </cell>
          <cell r="B2322">
            <v>-0.1</v>
          </cell>
        </row>
        <row r="2323">
          <cell r="A2323">
            <v>8.5039999999999996</v>
          </cell>
          <cell r="B2323">
            <v>-0.1</v>
          </cell>
        </row>
        <row r="2324">
          <cell r="A2324">
            <v>8.5150000000000006</v>
          </cell>
          <cell r="B2324">
            <v>-0.1</v>
          </cell>
        </row>
        <row r="2325">
          <cell r="A2325">
            <v>8.5150000000000006</v>
          </cell>
          <cell r="B2325">
            <v>-0.1</v>
          </cell>
        </row>
        <row r="2326">
          <cell r="A2326">
            <v>8.5150000000000006</v>
          </cell>
          <cell r="B2326">
            <v>-0.1</v>
          </cell>
        </row>
        <row r="2327">
          <cell r="A2327">
            <v>8.5259999999999998</v>
          </cell>
          <cell r="B2327">
            <v>-0.1</v>
          </cell>
        </row>
        <row r="2328">
          <cell r="A2328">
            <v>8.5259999999999998</v>
          </cell>
          <cell r="B2328">
            <v>-0.1</v>
          </cell>
        </row>
        <row r="2329">
          <cell r="A2329">
            <v>8.5259999999999998</v>
          </cell>
          <cell r="B2329">
            <v>-0.1</v>
          </cell>
        </row>
        <row r="2330">
          <cell r="A2330">
            <v>8.5370000000000008</v>
          </cell>
          <cell r="B2330">
            <v>-0.1</v>
          </cell>
        </row>
        <row r="2331">
          <cell r="A2331">
            <v>8.5370000000000008</v>
          </cell>
          <cell r="B2331">
            <v>-0.1</v>
          </cell>
        </row>
        <row r="2332">
          <cell r="A2332">
            <v>8.5370000000000008</v>
          </cell>
          <cell r="B2332">
            <v>-0.1</v>
          </cell>
        </row>
        <row r="2333">
          <cell r="A2333">
            <v>8.548</v>
          </cell>
          <cell r="B2333">
            <v>-0.1</v>
          </cell>
        </row>
        <row r="2334">
          <cell r="A2334">
            <v>8.548</v>
          </cell>
          <cell r="B2334">
            <v>-0.1</v>
          </cell>
        </row>
        <row r="2335">
          <cell r="A2335">
            <v>8.548</v>
          </cell>
          <cell r="B2335">
            <v>-0.1</v>
          </cell>
        </row>
        <row r="2336">
          <cell r="A2336">
            <v>8.5589999999999993</v>
          </cell>
          <cell r="B2336">
            <v>-0.1</v>
          </cell>
        </row>
        <row r="2337">
          <cell r="A2337">
            <v>8.5589999999999993</v>
          </cell>
          <cell r="B2337">
            <v>-0.1</v>
          </cell>
        </row>
        <row r="2338">
          <cell r="A2338">
            <v>8.5589999999999993</v>
          </cell>
          <cell r="B2338">
            <v>-0.1</v>
          </cell>
        </row>
        <row r="2339">
          <cell r="A2339">
            <v>8.57</v>
          </cell>
          <cell r="B2339">
            <v>-0.1</v>
          </cell>
        </row>
        <row r="2340">
          <cell r="A2340">
            <v>8.57</v>
          </cell>
          <cell r="B2340">
            <v>-0.1</v>
          </cell>
        </row>
        <row r="2341">
          <cell r="A2341">
            <v>8.57</v>
          </cell>
          <cell r="B2341">
            <v>-0.1</v>
          </cell>
        </row>
        <row r="2342">
          <cell r="A2342">
            <v>8.5809999999999995</v>
          </cell>
          <cell r="B2342">
            <v>-0.1</v>
          </cell>
        </row>
        <row r="2343">
          <cell r="A2343">
            <v>8.5809999999999995</v>
          </cell>
          <cell r="B2343">
            <v>-0.1</v>
          </cell>
        </row>
        <row r="2344">
          <cell r="A2344">
            <v>8.5809999999999995</v>
          </cell>
          <cell r="B2344">
            <v>-0.1</v>
          </cell>
        </row>
        <row r="2345">
          <cell r="A2345">
            <v>8.5920000000000005</v>
          </cell>
          <cell r="B2345">
            <v>-0.1</v>
          </cell>
        </row>
        <row r="2346">
          <cell r="A2346">
            <v>8.5920000000000005</v>
          </cell>
          <cell r="B2346">
            <v>-0.1</v>
          </cell>
        </row>
        <row r="2347">
          <cell r="A2347">
            <v>8.5920000000000005</v>
          </cell>
          <cell r="B2347">
            <v>-0.1</v>
          </cell>
        </row>
        <row r="2348">
          <cell r="A2348">
            <v>8.6029999999999998</v>
          </cell>
          <cell r="B2348">
            <v>-0.1</v>
          </cell>
        </row>
        <row r="2349">
          <cell r="A2349">
            <v>8.6029999999999998</v>
          </cell>
          <cell r="B2349">
            <v>-0.1</v>
          </cell>
        </row>
        <row r="2350">
          <cell r="A2350">
            <v>8.6029999999999998</v>
          </cell>
          <cell r="B2350">
            <v>-0.1</v>
          </cell>
        </row>
        <row r="2351">
          <cell r="A2351">
            <v>8.6140000000000008</v>
          </cell>
          <cell r="B2351">
            <v>-0.1</v>
          </cell>
        </row>
        <row r="2352">
          <cell r="A2352">
            <v>8.6140000000000008</v>
          </cell>
          <cell r="B2352">
            <v>-0.1</v>
          </cell>
        </row>
        <row r="2353">
          <cell r="A2353">
            <v>8.6140000000000008</v>
          </cell>
          <cell r="B2353">
            <v>-0.1</v>
          </cell>
        </row>
        <row r="2354">
          <cell r="A2354">
            <v>8.625</v>
          </cell>
          <cell r="B2354">
            <v>-0.1</v>
          </cell>
        </row>
        <row r="2355">
          <cell r="A2355">
            <v>8.625</v>
          </cell>
          <cell r="B2355">
            <v>-0.1</v>
          </cell>
        </row>
        <row r="2356">
          <cell r="A2356">
            <v>8.625</v>
          </cell>
          <cell r="B2356">
            <v>-0.1</v>
          </cell>
        </row>
        <row r="2357">
          <cell r="A2357">
            <v>8.6359999999999992</v>
          </cell>
          <cell r="B2357">
            <v>-0.1</v>
          </cell>
        </row>
        <row r="2358">
          <cell r="A2358">
            <v>8.6359999999999992</v>
          </cell>
          <cell r="B2358">
            <v>-0.1</v>
          </cell>
        </row>
        <row r="2359">
          <cell r="A2359">
            <v>8.6359999999999992</v>
          </cell>
          <cell r="B2359">
            <v>-0.1</v>
          </cell>
        </row>
        <row r="2360">
          <cell r="A2360">
            <v>8.6470000000000002</v>
          </cell>
          <cell r="B2360">
            <v>-0.1</v>
          </cell>
        </row>
        <row r="2361">
          <cell r="A2361">
            <v>8.6470000000000002</v>
          </cell>
          <cell r="B2361">
            <v>-0.1</v>
          </cell>
        </row>
        <row r="2362">
          <cell r="A2362">
            <v>8.6470000000000002</v>
          </cell>
          <cell r="B2362">
            <v>-0.1</v>
          </cell>
        </row>
        <row r="2363">
          <cell r="A2363">
            <v>8.6579999999999995</v>
          </cell>
          <cell r="B2363">
            <v>-0.1</v>
          </cell>
        </row>
        <row r="2364">
          <cell r="A2364">
            <v>8.6579999999999995</v>
          </cell>
          <cell r="B2364">
            <v>-0.1</v>
          </cell>
        </row>
        <row r="2365">
          <cell r="A2365">
            <v>8.6579999999999995</v>
          </cell>
          <cell r="B2365">
            <v>-0.1</v>
          </cell>
        </row>
        <row r="2366">
          <cell r="A2366">
            <v>8.6690000000000005</v>
          </cell>
          <cell r="B2366">
            <v>-0.1</v>
          </cell>
        </row>
        <row r="2367">
          <cell r="A2367">
            <v>8.6690000000000005</v>
          </cell>
          <cell r="B2367">
            <v>-0.1</v>
          </cell>
        </row>
        <row r="2368">
          <cell r="A2368">
            <v>8.6690000000000005</v>
          </cell>
          <cell r="B2368">
            <v>-0.1</v>
          </cell>
        </row>
        <row r="2369">
          <cell r="A2369">
            <v>8.68</v>
          </cell>
          <cell r="B2369">
            <v>-0.1</v>
          </cell>
        </row>
        <row r="2370">
          <cell r="A2370">
            <v>8.68</v>
          </cell>
          <cell r="B2370">
            <v>-0.1</v>
          </cell>
        </row>
        <row r="2371">
          <cell r="A2371">
            <v>8.68</v>
          </cell>
          <cell r="B2371">
            <v>-0.1</v>
          </cell>
        </row>
        <row r="2372">
          <cell r="A2372">
            <v>8.6910000000000007</v>
          </cell>
          <cell r="B2372">
            <v>-0.1</v>
          </cell>
        </row>
        <row r="2373">
          <cell r="A2373">
            <v>8.6910000000000007</v>
          </cell>
          <cell r="B2373">
            <v>-0.1</v>
          </cell>
        </row>
        <row r="2374">
          <cell r="A2374">
            <v>8.6910000000000007</v>
          </cell>
          <cell r="B2374">
            <v>-0.1</v>
          </cell>
        </row>
        <row r="2375">
          <cell r="A2375">
            <v>8.702</v>
          </cell>
          <cell r="B2375">
            <v>-0.1</v>
          </cell>
        </row>
        <row r="2376">
          <cell r="A2376">
            <v>8.702</v>
          </cell>
          <cell r="B2376">
            <v>-0.1</v>
          </cell>
        </row>
        <row r="2377">
          <cell r="A2377">
            <v>8.702</v>
          </cell>
          <cell r="B2377">
            <v>-0.1</v>
          </cell>
        </row>
        <row r="2378">
          <cell r="A2378">
            <v>8.7129999999999992</v>
          </cell>
          <cell r="B2378">
            <v>-0.1</v>
          </cell>
        </row>
        <row r="2379">
          <cell r="A2379">
            <v>8.7129999999999992</v>
          </cell>
          <cell r="B2379">
            <v>-0.1</v>
          </cell>
        </row>
        <row r="2380">
          <cell r="A2380">
            <v>8.7129999999999992</v>
          </cell>
          <cell r="B2380">
            <v>-0.1</v>
          </cell>
        </row>
        <row r="2381">
          <cell r="A2381">
            <v>8.7240000000000002</v>
          </cell>
          <cell r="B2381">
            <v>-0.1</v>
          </cell>
        </row>
        <row r="2382">
          <cell r="A2382">
            <v>8.7240000000000002</v>
          </cell>
          <cell r="B2382">
            <v>-0.1</v>
          </cell>
        </row>
        <row r="2383">
          <cell r="A2383">
            <v>8.7240000000000002</v>
          </cell>
          <cell r="B2383">
            <v>-0.1</v>
          </cell>
        </row>
        <row r="2384">
          <cell r="A2384">
            <v>8.7349999999999994</v>
          </cell>
          <cell r="B2384">
            <v>-0.1</v>
          </cell>
        </row>
        <row r="2385">
          <cell r="A2385">
            <v>8.7349999999999994</v>
          </cell>
          <cell r="B2385">
            <v>-0.1</v>
          </cell>
        </row>
        <row r="2386">
          <cell r="A2386">
            <v>8.7349999999999994</v>
          </cell>
          <cell r="B2386">
            <v>-0.1</v>
          </cell>
        </row>
        <row r="2387">
          <cell r="A2387">
            <v>8.7460000000000004</v>
          </cell>
          <cell r="B2387">
            <v>-0.1</v>
          </cell>
        </row>
        <row r="2388">
          <cell r="A2388">
            <v>8.7460000000000004</v>
          </cell>
          <cell r="B2388">
            <v>-0.1</v>
          </cell>
        </row>
        <row r="2389">
          <cell r="A2389">
            <v>8.7460000000000004</v>
          </cell>
          <cell r="B2389">
            <v>-0.1</v>
          </cell>
        </row>
        <row r="2390">
          <cell r="A2390">
            <v>8.7569999999999997</v>
          </cell>
          <cell r="B2390">
            <v>-0.1</v>
          </cell>
        </row>
        <row r="2391">
          <cell r="A2391">
            <v>8.7569999999999997</v>
          </cell>
          <cell r="B2391">
            <v>-0.1</v>
          </cell>
        </row>
        <row r="2392">
          <cell r="A2392">
            <v>8.7569999999999997</v>
          </cell>
          <cell r="B2392">
            <v>-0.1</v>
          </cell>
        </row>
        <row r="2393">
          <cell r="A2393">
            <v>8.7680000000000007</v>
          </cell>
          <cell r="B2393">
            <v>-0.1</v>
          </cell>
        </row>
        <row r="2394">
          <cell r="A2394">
            <v>8.7680000000000007</v>
          </cell>
          <cell r="B2394">
            <v>-0.1</v>
          </cell>
        </row>
        <row r="2395">
          <cell r="A2395">
            <v>8.7680000000000007</v>
          </cell>
          <cell r="B2395">
            <v>-0.1</v>
          </cell>
        </row>
        <row r="2396">
          <cell r="A2396">
            <v>8.7789999999999999</v>
          </cell>
          <cell r="B2396">
            <v>-0.1</v>
          </cell>
        </row>
        <row r="2397">
          <cell r="A2397">
            <v>8.7789999999999999</v>
          </cell>
          <cell r="B2397">
            <v>-0.1</v>
          </cell>
        </row>
        <row r="2398">
          <cell r="A2398">
            <v>8.7789999999999999</v>
          </cell>
          <cell r="B2398">
            <v>-0.1</v>
          </cell>
        </row>
        <row r="2399">
          <cell r="A2399">
            <v>8.7899999999999991</v>
          </cell>
          <cell r="B2399">
            <v>-0.1</v>
          </cell>
        </row>
        <row r="2400">
          <cell r="A2400">
            <v>8.7899999999999991</v>
          </cell>
          <cell r="B2400">
            <v>-0.1</v>
          </cell>
        </row>
        <row r="2401">
          <cell r="A2401">
            <v>8.7899999999999991</v>
          </cell>
          <cell r="B2401">
            <v>-0.1</v>
          </cell>
        </row>
        <row r="2402">
          <cell r="A2402">
            <v>8.8010000000000002</v>
          </cell>
          <cell r="B2402">
            <v>-0.1</v>
          </cell>
        </row>
        <row r="2403">
          <cell r="A2403">
            <v>8.8010000000000002</v>
          </cell>
          <cell r="B2403">
            <v>-0.1</v>
          </cell>
        </row>
        <row r="2404">
          <cell r="A2404">
            <v>8.8010000000000002</v>
          </cell>
          <cell r="B2404">
            <v>-0.1</v>
          </cell>
        </row>
        <row r="2405">
          <cell r="A2405">
            <v>8.8119999999999994</v>
          </cell>
          <cell r="B2405">
            <v>-0.1</v>
          </cell>
        </row>
        <row r="2406">
          <cell r="A2406">
            <v>8.8119999999999994</v>
          </cell>
          <cell r="B2406">
            <v>-0.1</v>
          </cell>
        </row>
        <row r="2407">
          <cell r="A2407">
            <v>8.8119999999999994</v>
          </cell>
          <cell r="B2407">
            <v>-0.1</v>
          </cell>
        </row>
        <row r="2408">
          <cell r="A2408">
            <v>8.8230000000000004</v>
          </cell>
          <cell r="B2408">
            <v>-0.1</v>
          </cell>
        </row>
        <row r="2409">
          <cell r="A2409">
            <v>8.8230000000000004</v>
          </cell>
          <cell r="B2409">
            <v>-0.1</v>
          </cell>
        </row>
        <row r="2410">
          <cell r="A2410">
            <v>8.8230000000000004</v>
          </cell>
          <cell r="B2410">
            <v>-0.1</v>
          </cell>
        </row>
        <row r="2411">
          <cell r="A2411">
            <v>8.8339999999999996</v>
          </cell>
          <cell r="B2411">
            <v>-0.1</v>
          </cell>
        </row>
        <row r="2412">
          <cell r="A2412">
            <v>8.8339999999999996</v>
          </cell>
          <cell r="B2412">
            <v>-0.1</v>
          </cell>
        </row>
        <row r="2413">
          <cell r="A2413">
            <v>8.8339999999999996</v>
          </cell>
          <cell r="B2413">
            <v>-0.1</v>
          </cell>
        </row>
        <row r="2414">
          <cell r="A2414">
            <v>8.8450000000000006</v>
          </cell>
          <cell r="B2414">
            <v>-0.1</v>
          </cell>
        </row>
        <row r="2415">
          <cell r="A2415">
            <v>8.8450000000000006</v>
          </cell>
          <cell r="B2415">
            <v>-0.1</v>
          </cell>
        </row>
        <row r="2416">
          <cell r="A2416">
            <v>8.8450000000000006</v>
          </cell>
          <cell r="B2416">
            <v>-0.1</v>
          </cell>
        </row>
        <row r="2417">
          <cell r="A2417">
            <v>8.8559999999999999</v>
          </cell>
          <cell r="B2417">
            <v>-0.1</v>
          </cell>
        </row>
        <row r="2418">
          <cell r="A2418">
            <v>8.8559999999999999</v>
          </cell>
          <cell r="B2418">
            <v>-0.1</v>
          </cell>
        </row>
        <row r="2419">
          <cell r="A2419">
            <v>8.8559999999999999</v>
          </cell>
          <cell r="B2419">
            <v>-0.1</v>
          </cell>
        </row>
        <row r="2420">
          <cell r="A2420">
            <v>8.8670000000000009</v>
          </cell>
          <cell r="B2420">
            <v>-0.1</v>
          </cell>
        </row>
        <row r="2421">
          <cell r="A2421">
            <v>8.8670000000000009</v>
          </cell>
          <cell r="B2421">
            <v>-0.1</v>
          </cell>
        </row>
        <row r="2422">
          <cell r="A2422">
            <v>8.8670000000000009</v>
          </cell>
          <cell r="B2422">
            <v>-0.1</v>
          </cell>
        </row>
        <row r="2423">
          <cell r="A2423">
            <v>8.8780000000000001</v>
          </cell>
          <cell r="B2423">
            <v>-0.1</v>
          </cell>
        </row>
        <row r="2424">
          <cell r="A2424">
            <v>8.8780000000000001</v>
          </cell>
          <cell r="B2424">
            <v>-0.1</v>
          </cell>
        </row>
        <row r="2425">
          <cell r="A2425">
            <v>8.8780000000000001</v>
          </cell>
          <cell r="B2425">
            <v>-0.1</v>
          </cell>
        </row>
        <row r="2426">
          <cell r="A2426">
            <v>8.8889999999999993</v>
          </cell>
          <cell r="B2426">
            <v>-0.1</v>
          </cell>
        </row>
        <row r="2427">
          <cell r="A2427">
            <v>8.8889999999999993</v>
          </cell>
          <cell r="B2427">
            <v>-0.1</v>
          </cell>
        </row>
        <row r="2428">
          <cell r="A2428">
            <v>8.8889999999999993</v>
          </cell>
          <cell r="B2428">
            <v>-0.1</v>
          </cell>
        </row>
        <row r="2429">
          <cell r="A2429">
            <v>8.9</v>
          </cell>
          <cell r="B2429">
            <v>-0.1</v>
          </cell>
        </row>
        <row r="2430">
          <cell r="A2430">
            <v>8.9</v>
          </cell>
          <cell r="B2430">
            <v>-0.1</v>
          </cell>
        </row>
        <row r="2431">
          <cell r="A2431">
            <v>8.9</v>
          </cell>
          <cell r="B2431">
            <v>-0.1</v>
          </cell>
        </row>
        <row r="2432">
          <cell r="A2432">
            <v>8.9109999999999996</v>
          </cell>
          <cell r="B2432">
            <v>-0.1</v>
          </cell>
        </row>
        <row r="2433">
          <cell r="A2433">
            <v>8.9109999999999996</v>
          </cell>
          <cell r="B2433">
            <v>-0.1</v>
          </cell>
        </row>
        <row r="2434">
          <cell r="A2434">
            <v>8.9109999999999996</v>
          </cell>
          <cell r="B2434">
            <v>-0.1</v>
          </cell>
        </row>
        <row r="2435">
          <cell r="A2435">
            <v>8.9220000000000006</v>
          </cell>
          <cell r="B2435">
            <v>-0.1</v>
          </cell>
        </row>
        <row r="2436">
          <cell r="A2436">
            <v>8.9220000000000006</v>
          </cell>
          <cell r="B2436">
            <v>-0.1</v>
          </cell>
        </row>
        <row r="2437">
          <cell r="A2437">
            <v>8.9220000000000006</v>
          </cell>
          <cell r="B2437">
            <v>-0.1</v>
          </cell>
        </row>
        <row r="2438">
          <cell r="A2438">
            <v>8.9329999999999998</v>
          </cell>
          <cell r="B2438">
            <v>-0.1</v>
          </cell>
        </row>
        <row r="2439">
          <cell r="A2439">
            <v>8.9329999999999998</v>
          </cell>
          <cell r="B2439">
            <v>-0.1</v>
          </cell>
        </row>
        <row r="2440">
          <cell r="A2440">
            <v>8.9329999999999998</v>
          </cell>
          <cell r="B2440">
            <v>-0.1</v>
          </cell>
        </row>
        <row r="2441">
          <cell r="A2441">
            <v>8.9440000000000008</v>
          </cell>
          <cell r="B2441">
            <v>-0.1</v>
          </cell>
        </row>
        <row r="2442">
          <cell r="A2442">
            <v>8.9440000000000008</v>
          </cell>
          <cell r="B2442">
            <v>-0.1</v>
          </cell>
        </row>
        <row r="2443">
          <cell r="A2443">
            <v>8.9440000000000008</v>
          </cell>
          <cell r="B2443">
            <v>-0.1</v>
          </cell>
        </row>
        <row r="2444">
          <cell r="A2444">
            <v>8.9550000000000001</v>
          </cell>
          <cell r="B2444">
            <v>-0.1</v>
          </cell>
        </row>
        <row r="2445">
          <cell r="A2445">
            <v>8.9550000000000001</v>
          </cell>
          <cell r="B2445">
            <v>-0.1</v>
          </cell>
        </row>
        <row r="2446">
          <cell r="A2446">
            <v>8.9550000000000001</v>
          </cell>
          <cell r="B2446">
            <v>-0.1</v>
          </cell>
        </row>
        <row r="2447">
          <cell r="A2447">
            <v>8.9659999999999993</v>
          </cell>
          <cell r="B2447">
            <v>-0.1</v>
          </cell>
        </row>
        <row r="2448">
          <cell r="A2448">
            <v>8.9659999999999993</v>
          </cell>
          <cell r="B2448">
            <v>-0.1</v>
          </cell>
        </row>
        <row r="2449">
          <cell r="A2449">
            <v>8.9659999999999993</v>
          </cell>
          <cell r="B2449">
            <v>-0.1</v>
          </cell>
        </row>
        <row r="2450">
          <cell r="A2450">
            <v>8.9770000000000003</v>
          </cell>
          <cell r="B2450">
            <v>-0.1</v>
          </cell>
        </row>
        <row r="2451">
          <cell r="A2451">
            <v>8.9770000000000003</v>
          </cell>
          <cell r="B2451">
            <v>-0.1</v>
          </cell>
        </row>
        <row r="2452">
          <cell r="A2452">
            <v>8.9770000000000003</v>
          </cell>
          <cell r="B2452">
            <v>-0.1</v>
          </cell>
        </row>
        <row r="2453">
          <cell r="A2453">
            <v>8.9879999999999995</v>
          </cell>
          <cell r="B2453">
            <v>-0.1</v>
          </cell>
        </row>
        <row r="2454">
          <cell r="A2454">
            <v>8.9879999999999995</v>
          </cell>
          <cell r="B2454">
            <v>-0.1</v>
          </cell>
        </row>
        <row r="2455">
          <cell r="A2455">
            <v>8.9879999999999995</v>
          </cell>
          <cell r="B2455">
            <v>-0.1</v>
          </cell>
        </row>
        <row r="2456">
          <cell r="A2456">
            <v>8.9990000000000006</v>
          </cell>
          <cell r="B2456">
            <v>-0.1</v>
          </cell>
        </row>
        <row r="2457">
          <cell r="A2457">
            <v>8.9990000000000006</v>
          </cell>
          <cell r="B2457">
            <v>-0.1</v>
          </cell>
        </row>
        <row r="2458">
          <cell r="A2458">
            <v>8.9990000000000006</v>
          </cell>
          <cell r="B2458">
            <v>-0.1</v>
          </cell>
        </row>
        <row r="2459">
          <cell r="A2459">
            <v>9.01</v>
          </cell>
          <cell r="B2459">
            <v>-0.1</v>
          </cell>
        </row>
        <row r="2460">
          <cell r="A2460">
            <v>9.01</v>
          </cell>
          <cell r="B2460">
            <v>-0.1</v>
          </cell>
        </row>
        <row r="2461">
          <cell r="A2461">
            <v>9.01</v>
          </cell>
          <cell r="B2461">
            <v>-0.1</v>
          </cell>
        </row>
        <row r="2462">
          <cell r="A2462">
            <v>9.0210000000000008</v>
          </cell>
          <cell r="B2462">
            <v>-0.1</v>
          </cell>
        </row>
        <row r="2463">
          <cell r="A2463">
            <v>9.0210000000000008</v>
          </cell>
          <cell r="B2463">
            <v>-0.1</v>
          </cell>
        </row>
        <row r="2464">
          <cell r="A2464">
            <v>9.0210000000000008</v>
          </cell>
          <cell r="B2464">
            <v>-0.1</v>
          </cell>
        </row>
        <row r="2465">
          <cell r="A2465">
            <v>9.032</v>
          </cell>
          <cell r="B2465">
            <v>-0.1</v>
          </cell>
        </row>
        <row r="2466">
          <cell r="A2466">
            <v>9.032</v>
          </cell>
          <cell r="B2466">
            <v>-0.1</v>
          </cell>
        </row>
        <row r="2467">
          <cell r="A2467">
            <v>9.032</v>
          </cell>
          <cell r="B2467">
            <v>-0.1</v>
          </cell>
        </row>
        <row r="2468">
          <cell r="A2468">
            <v>9.0429999999999993</v>
          </cell>
          <cell r="B2468">
            <v>-0.1</v>
          </cell>
        </row>
        <row r="2469">
          <cell r="A2469">
            <v>9.0429999999999993</v>
          </cell>
          <cell r="B2469">
            <v>-0.1</v>
          </cell>
        </row>
        <row r="2470">
          <cell r="A2470">
            <v>9.0429999999999993</v>
          </cell>
          <cell r="B2470">
            <v>-0.1</v>
          </cell>
        </row>
        <row r="2471">
          <cell r="A2471">
            <v>9.0540000000000003</v>
          </cell>
          <cell r="B2471">
            <v>-0.1</v>
          </cell>
        </row>
        <row r="2472">
          <cell r="A2472">
            <v>9.0540000000000003</v>
          </cell>
          <cell r="B2472">
            <v>-0.1</v>
          </cell>
        </row>
        <row r="2473">
          <cell r="A2473">
            <v>9.0540000000000003</v>
          </cell>
          <cell r="B2473">
            <v>-0.1</v>
          </cell>
        </row>
        <row r="2474">
          <cell r="A2474">
            <v>9.0649999999999995</v>
          </cell>
          <cell r="B2474">
            <v>-0.1</v>
          </cell>
        </row>
        <row r="2475">
          <cell r="A2475">
            <v>9.0649999999999995</v>
          </cell>
          <cell r="B2475">
            <v>-0.1</v>
          </cell>
        </row>
        <row r="2476">
          <cell r="A2476">
            <v>9.0649999999999995</v>
          </cell>
          <cell r="B2476">
            <v>-0.1</v>
          </cell>
        </row>
        <row r="2477">
          <cell r="A2477">
            <v>9.0760000000000005</v>
          </cell>
          <cell r="B2477">
            <v>-0.1</v>
          </cell>
        </row>
        <row r="2478">
          <cell r="A2478">
            <v>9.0760000000000005</v>
          </cell>
          <cell r="B2478">
            <v>-0.1</v>
          </cell>
        </row>
        <row r="2479">
          <cell r="A2479">
            <v>9.0760000000000005</v>
          </cell>
          <cell r="B2479">
            <v>-0.1</v>
          </cell>
        </row>
        <row r="2480">
          <cell r="A2480">
            <v>9.0869999999999997</v>
          </cell>
          <cell r="B2480">
            <v>-0.1</v>
          </cell>
        </row>
        <row r="2481">
          <cell r="A2481">
            <v>9.0869999999999997</v>
          </cell>
          <cell r="B2481">
            <v>-0.1</v>
          </cell>
        </row>
        <row r="2482">
          <cell r="A2482">
            <v>9.0869999999999997</v>
          </cell>
          <cell r="B2482">
            <v>-0.1</v>
          </cell>
        </row>
        <row r="2483">
          <cell r="A2483">
            <v>9.0980000000000008</v>
          </cell>
          <cell r="B2483">
            <v>-0.1</v>
          </cell>
        </row>
        <row r="2484">
          <cell r="A2484">
            <v>9.0980000000000008</v>
          </cell>
          <cell r="B2484">
            <v>-0.1</v>
          </cell>
        </row>
        <row r="2485">
          <cell r="A2485">
            <v>9.0980000000000008</v>
          </cell>
          <cell r="B2485">
            <v>-0.1</v>
          </cell>
        </row>
        <row r="2486">
          <cell r="A2486">
            <v>9.109</v>
          </cell>
          <cell r="B2486">
            <v>-0.1</v>
          </cell>
        </row>
        <row r="2487">
          <cell r="A2487">
            <v>9.109</v>
          </cell>
          <cell r="B2487">
            <v>-0.1</v>
          </cell>
        </row>
        <row r="2488">
          <cell r="A2488">
            <v>9.109</v>
          </cell>
          <cell r="B2488">
            <v>-0.1</v>
          </cell>
        </row>
        <row r="2489">
          <cell r="A2489">
            <v>9.1199999999999992</v>
          </cell>
          <cell r="B2489">
            <v>-0.1</v>
          </cell>
        </row>
        <row r="2490">
          <cell r="A2490">
            <v>9.1199999999999992</v>
          </cell>
          <cell r="B2490">
            <v>-0.1</v>
          </cell>
        </row>
        <row r="2491">
          <cell r="A2491">
            <v>9.1199999999999992</v>
          </cell>
          <cell r="B2491">
            <v>-0.1</v>
          </cell>
        </row>
        <row r="2492">
          <cell r="A2492">
            <v>9.1310000000000002</v>
          </cell>
          <cell r="B2492">
            <v>-0.1</v>
          </cell>
        </row>
        <row r="2493">
          <cell r="A2493">
            <v>9.1310000000000002</v>
          </cell>
          <cell r="B2493">
            <v>-0.1</v>
          </cell>
        </row>
        <row r="2494">
          <cell r="A2494">
            <v>9.1310000000000002</v>
          </cell>
          <cell r="B2494">
            <v>-0.1</v>
          </cell>
        </row>
        <row r="2495">
          <cell r="A2495">
            <v>9.1419999999999995</v>
          </cell>
          <cell r="B2495">
            <v>-0.1</v>
          </cell>
        </row>
        <row r="2496">
          <cell r="A2496">
            <v>9.1419999999999995</v>
          </cell>
          <cell r="B2496">
            <v>-0.1</v>
          </cell>
        </row>
        <row r="2497">
          <cell r="A2497">
            <v>9.1419999999999995</v>
          </cell>
          <cell r="B2497">
            <v>-0.1</v>
          </cell>
        </row>
        <row r="2498">
          <cell r="A2498">
            <v>9.1530000000000005</v>
          </cell>
          <cell r="B2498">
            <v>-0.1</v>
          </cell>
        </row>
        <row r="2499">
          <cell r="A2499">
            <v>9.1530000000000005</v>
          </cell>
          <cell r="B2499">
            <v>-0.1</v>
          </cell>
        </row>
        <row r="2500">
          <cell r="A2500">
            <v>9.1530000000000005</v>
          </cell>
          <cell r="B2500">
            <v>-0.1</v>
          </cell>
        </row>
        <row r="2501">
          <cell r="A2501">
            <v>9.1639999999999997</v>
          </cell>
          <cell r="B2501">
            <v>-0.1</v>
          </cell>
        </row>
        <row r="2502">
          <cell r="A2502">
            <v>9.1639999999999997</v>
          </cell>
          <cell r="B2502">
            <v>-0.1</v>
          </cell>
        </row>
        <row r="2503">
          <cell r="A2503">
            <v>9.1639999999999997</v>
          </cell>
          <cell r="B2503">
            <v>-0.1</v>
          </cell>
        </row>
        <row r="2504">
          <cell r="A2504">
            <v>9.1750000000000007</v>
          </cell>
          <cell r="B2504">
            <v>-0.1</v>
          </cell>
        </row>
        <row r="2505">
          <cell r="A2505">
            <v>9.1750000000000007</v>
          </cell>
          <cell r="B2505">
            <v>-0.1</v>
          </cell>
        </row>
        <row r="2506">
          <cell r="A2506">
            <v>9.1750000000000007</v>
          </cell>
          <cell r="B2506">
            <v>-0.1</v>
          </cell>
        </row>
        <row r="2507">
          <cell r="A2507">
            <v>9.1869999999999994</v>
          </cell>
          <cell r="B2507">
            <v>-0.1</v>
          </cell>
        </row>
        <row r="2508">
          <cell r="A2508">
            <v>9.1869999999999994</v>
          </cell>
          <cell r="B2508">
            <v>-0.1</v>
          </cell>
        </row>
        <row r="2509">
          <cell r="A2509">
            <v>9.1869999999999994</v>
          </cell>
          <cell r="B2509">
            <v>-0.1</v>
          </cell>
        </row>
        <row r="2510">
          <cell r="A2510">
            <v>9.1980000000000004</v>
          </cell>
          <cell r="B2510">
            <v>-0.1</v>
          </cell>
        </row>
        <row r="2511">
          <cell r="A2511">
            <v>9.1980000000000004</v>
          </cell>
          <cell r="B2511">
            <v>-0.1</v>
          </cell>
        </row>
        <row r="2512">
          <cell r="A2512">
            <v>9.1980000000000004</v>
          </cell>
          <cell r="B2512">
            <v>-0.1</v>
          </cell>
        </row>
        <row r="2513">
          <cell r="A2513">
            <v>9.2089999999999996</v>
          </cell>
          <cell r="B2513">
            <v>0.2</v>
          </cell>
        </row>
        <row r="2514">
          <cell r="A2514">
            <v>9.2089999999999996</v>
          </cell>
          <cell r="B2514">
            <v>0.2</v>
          </cell>
        </row>
        <row r="2515">
          <cell r="A2515">
            <v>9.2089999999999996</v>
          </cell>
          <cell r="B2515">
            <v>0.2</v>
          </cell>
        </row>
        <row r="2516">
          <cell r="A2516">
            <v>9.2200000000000006</v>
          </cell>
          <cell r="B2516">
            <v>0.5</v>
          </cell>
        </row>
        <row r="2517">
          <cell r="A2517">
            <v>9.2200000000000006</v>
          </cell>
          <cell r="B2517">
            <v>0.5</v>
          </cell>
        </row>
        <row r="2518">
          <cell r="A2518">
            <v>9.2200000000000006</v>
          </cell>
          <cell r="B2518">
            <v>0.5</v>
          </cell>
        </row>
        <row r="2519">
          <cell r="A2519">
            <v>9.2309999999999999</v>
          </cell>
          <cell r="B2519">
            <v>1</v>
          </cell>
        </row>
        <row r="2520">
          <cell r="A2520">
            <v>9.2309999999999999</v>
          </cell>
          <cell r="B2520">
            <v>1</v>
          </cell>
        </row>
        <row r="2521">
          <cell r="A2521">
            <v>9.2309999999999999</v>
          </cell>
          <cell r="B2521">
            <v>1</v>
          </cell>
        </row>
        <row r="2522">
          <cell r="A2522">
            <v>9.2420000000000009</v>
          </cell>
          <cell r="B2522">
            <v>1.3</v>
          </cell>
        </row>
        <row r="2523">
          <cell r="A2523">
            <v>9.2420000000000009</v>
          </cell>
          <cell r="B2523">
            <v>1.3</v>
          </cell>
        </row>
        <row r="2524">
          <cell r="A2524">
            <v>9.2420000000000009</v>
          </cell>
          <cell r="B2524">
            <v>1.3</v>
          </cell>
        </row>
        <row r="2525">
          <cell r="A2525">
            <v>9.2530000000000001</v>
          </cell>
          <cell r="B2525">
            <v>1.6</v>
          </cell>
        </row>
        <row r="2526">
          <cell r="A2526">
            <v>9.2530000000000001</v>
          </cell>
          <cell r="B2526">
            <v>1.6</v>
          </cell>
        </row>
        <row r="2527">
          <cell r="A2527">
            <v>9.2530000000000001</v>
          </cell>
          <cell r="B2527">
            <v>1.6</v>
          </cell>
        </row>
        <row r="2528">
          <cell r="A2528">
            <v>9.2639999999999993</v>
          </cell>
          <cell r="B2528">
            <v>1.9</v>
          </cell>
        </row>
        <row r="2529">
          <cell r="A2529">
            <v>9.2639999999999993</v>
          </cell>
          <cell r="B2529">
            <v>1.9</v>
          </cell>
        </row>
        <row r="2530">
          <cell r="A2530">
            <v>9.2639999999999993</v>
          </cell>
          <cell r="B2530">
            <v>1.9</v>
          </cell>
        </row>
        <row r="2531">
          <cell r="A2531">
            <v>9.2750000000000004</v>
          </cell>
          <cell r="B2531">
            <v>2.2999999999999998</v>
          </cell>
        </row>
        <row r="2532">
          <cell r="A2532">
            <v>9.2750000000000004</v>
          </cell>
          <cell r="B2532">
            <v>2.2999999999999998</v>
          </cell>
        </row>
        <row r="2533">
          <cell r="A2533">
            <v>9.2750000000000004</v>
          </cell>
          <cell r="B2533">
            <v>2.2999999999999998</v>
          </cell>
        </row>
        <row r="2534">
          <cell r="A2534">
            <v>9.2859999999999996</v>
          </cell>
          <cell r="B2534">
            <v>2.7</v>
          </cell>
        </row>
        <row r="2535">
          <cell r="A2535">
            <v>9.2859999999999996</v>
          </cell>
          <cell r="B2535">
            <v>2.7</v>
          </cell>
        </row>
        <row r="2536">
          <cell r="A2536">
            <v>9.2859999999999996</v>
          </cell>
          <cell r="B2536">
            <v>2.7</v>
          </cell>
        </row>
        <row r="2537">
          <cell r="A2537">
            <v>9.2970000000000006</v>
          </cell>
          <cell r="B2537">
            <v>2.9</v>
          </cell>
        </row>
        <row r="2538">
          <cell r="A2538">
            <v>9.2970000000000006</v>
          </cell>
          <cell r="B2538">
            <v>2.9</v>
          </cell>
        </row>
        <row r="2539">
          <cell r="A2539">
            <v>9.2970000000000006</v>
          </cell>
          <cell r="B2539">
            <v>2.9</v>
          </cell>
        </row>
        <row r="2540">
          <cell r="A2540">
            <v>9.3079999999999998</v>
          </cell>
          <cell r="B2540">
            <v>3</v>
          </cell>
        </row>
        <row r="2541">
          <cell r="A2541">
            <v>9.3079999999999998</v>
          </cell>
          <cell r="B2541">
            <v>3</v>
          </cell>
        </row>
        <row r="2542">
          <cell r="A2542">
            <v>9.3079999999999998</v>
          </cell>
          <cell r="B2542">
            <v>3</v>
          </cell>
        </row>
        <row r="2543">
          <cell r="A2543">
            <v>9.3190000000000008</v>
          </cell>
          <cell r="B2543">
            <v>2.9</v>
          </cell>
        </row>
        <row r="2544">
          <cell r="A2544">
            <v>9.3190000000000008</v>
          </cell>
          <cell r="B2544">
            <v>2.9</v>
          </cell>
        </row>
        <row r="2545">
          <cell r="A2545">
            <v>9.3190000000000008</v>
          </cell>
          <cell r="B2545">
            <v>2.9</v>
          </cell>
        </row>
        <row r="2546">
          <cell r="A2546">
            <v>9.33</v>
          </cell>
          <cell r="B2546">
            <v>3.2</v>
          </cell>
        </row>
        <row r="2547">
          <cell r="A2547">
            <v>9.33</v>
          </cell>
          <cell r="B2547">
            <v>3.2</v>
          </cell>
        </row>
        <row r="2548">
          <cell r="A2548">
            <v>9.33</v>
          </cell>
          <cell r="B2548">
            <v>3.2</v>
          </cell>
        </row>
        <row r="2549">
          <cell r="A2549">
            <v>9.3409999999999993</v>
          </cell>
          <cell r="B2549">
            <v>3.3</v>
          </cell>
        </row>
        <row r="2550">
          <cell r="A2550">
            <v>9.3409999999999993</v>
          </cell>
          <cell r="B2550">
            <v>3.3</v>
          </cell>
        </row>
        <row r="2551">
          <cell r="A2551">
            <v>9.3409999999999993</v>
          </cell>
          <cell r="B2551">
            <v>3.3</v>
          </cell>
        </row>
        <row r="2552">
          <cell r="A2552">
            <v>9.3520000000000003</v>
          </cell>
          <cell r="B2552">
            <v>3.4</v>
          </cell>
        </row>
        <row r="2553">
          <cell r="A2553">
            <v>9.3520000000000003</v>
          </cell>
          <cell r="B2553">
            <v>3.4</v>
          </cell>
        </row>
        <row r="2554">
          <cell r="A2554">
            <v>9.3520000000000003</v>
          </cell>
          <cell r="B2554">
            <v>3.4</v>
          </cell>
        </row>
        <row r="2555">
          <cell r="A2555">
            <v>9.3629999999999995</v>
          </cell>
          <cell r="B2555">
            <v>3.5</v>
          </cell>
        </row>
        <row r="2556">
          <cell r="A2556">
            <v>9.3629999999999995</v>
          </cell>
          <cell r="B2556">
            <v>3.5</v>
          </cell>
        </row>
        <row r="2557">
          <cell r="A2557">
            <v>9.3629999999999995</v>
          </cell>
          <cell r="B2557">
            <v>3.5</v>
          </cell>
        </row>
        <row r="2558">
          <cell r="A2558">
            <v>9.3740000000000006</v>
          </cell>
          <cell r="B2558">
            <v>3.6</v>
          </cell>
        </row>
        <row r="2559">
          <cell r="A2559">
            <v>9.3740000000000006</v>
          </cell>
          <cell r="B2559">
            <v>3.6</v>
          </cell>
        </row>
        <row r="2560">
          <cell r="A2560">
            <v>9.3740000000000006</v>
          </cell>
          <cell r="B2560">
            <v>3.6</v>
          </cell>
        </row>
        <row r="2561">
          <cell r="A2561">
            <v>9.3849999999999998</v>
          </cell>
          <cell r="B2561">
            <v>3.3</v>
          </cell>
        </row>
        <row r="2562">
          <cell r="A2562">
            <v>9.3849999999999998</v>
          </cell>
          <cell r="B2562">
            <v>3.3</v>
          </cell>
        </row>
        <row r="2563">
          <cell r="A2563">
            <v>9.3849999999999998</v>
          </cell>
          <cell r="B2563">
            <v>3.3</v>
          </cell>
        </row>
        <row r="2564">
          <cell r="A2564">
            <v>9.3960000000000008</v>
          </cell>
          <cell r="B2564">
            <v>3.1</v>
          </cell>
        </row>
        <row r="2565">
          <cell r="A2565">
            <v>9.3960000000000008</v>
          </cell>
          <cell r="B2565">
            <v>3.1</v>
          </cell>
        </row>
        <row r="2566">
          <cell r="A2566">
            <v>9.3960000000000008</v>
          </cell>
          <cell r="B2566">
            <v>3.1</v>
          </cell>
        </row>
        <row r="2567">
          <cell r="A2567">
            <v>9.407</v>
          </cell>
          <cell r="B2567">
            <v>2.6</v>
          </cell>
        </row>
        <row r="2568">
          <cell r="A2568">
            <v>9.407</v>
          </cell>
          <cell r="B2568">
            <v>2.6</v>
          </cell>
        </row>
        <row r="2569">
          <cell r="A2569">
            <v>9.407</v>
          </cell>
          <cell r="B2569">
            <v>2.6</v>
          </cell>
        </row>
        <row r="2570">
          <cell r="A2570">
            <v>9.4179999999999993</v>
          </cell>
          <cell r="B2570">
            <v>2.4</v>
          </cell>
        </row>
        <row r="2571">
          <cell r="A2571">
            <v>9.4179999999999993</v>
          </cell>
          <cell r="B2571">
            <v>2.4</v>
          </cell>
        </row>
        <row r="2572">
          <cell r="A2572">
            <v>9.4179999999999993</v>
          </cell>
          <cell r="B2572">
            <v>2.4</v>
          </cell>
        </row>
        <row r="2573">
          <cell r="A2573">
            <v>9.4290000000000003</v>
          </cell>
          <cell r="B2573">
            <v>2.2999999999999998</v>
          </cell>
        </row>
        <row r="2574">
          <cell r="A2574">
            <v>9.4290000000000003</v>
          </cell>
          <cell r="B2574">
            <v>2.2999999999999998</v>
          </cell>
        </row>
        <row r="2575">
          <cell r="A2575">
            <v>9.4290000000000003</v>
          </cell>
          <cell r="B2575">
            <v>2.2999999999999998</v>
          </cell>
        </row>
        <row r="2576">
          <cell r="A2576">
            <v>9.44</v>
          </cell>
          <cell r="B2576">
            <v>2.1</v>
          </cell>
        </row>
        <row r="2577">
          <cell r="A2577">
            <v>9.44</v>
          </cell>
          <cell r="B2577">
            <v>2.1</v>
          </cell>
        </row>
        <row r="2578">
          <cell r="A2578">
            <v>9.44</v>
          </cell>
          <cell r="B2578">
            <v>2.1</v>
          </cell>
        </row>
        <row r="2579">
          <cell r="A2579">
            <v>9.4510000000000005</v>
          </cell>
          <cell r="B2579">
            <v>1.9</v>
          </cell>
        </row>
        <row r="2580">
          <cell r="A2580">
            <v>9.4510000000000005</v>
          </cell>
          <cell r="B2580">
            <v>1.9</v>
          </cell>
        </row>
        <row r="2581">
          <cell r="A2581">
            <v>9.4510000000000005</v>
          </cell>
          <cell r="B2581">
            <v>1.9</v>
          </cell>
        </row>
        <row r="2582">
          <cell r="A2582">
            <v>9.4619999999999997</v>
          </cell>
          <cell r="B2582">
            <v>1.6</v>
          </cell>
        </row>
        <row r="2583">
          <cell r="A2583">
            <v>9.4619999999999997</v>
          </cell>
          <cell r="B2583">
            <v>1.6</v>
          </cell>
        </row>
        <row r="2584">
          <cell r="A2584">
            <v>9.4619999999999997</v>
          </cell>
          <cell r="B2584">
            <v>1.6</v>
          </cell>
        </row>
        <row r="2585">
          <cell r="A2585">
            <v>9.4730000000000008</v>
          </cell>
          <cell r="B2585">
            <v>1.7</v>
          </cell>
        </row>
        <row r="2586">
          <cell r="A2586">
            <v>9.4730000000000008</v>
          </cell>
          <cell r="B2586">
            <v>1.7</v>
          </cell>
        </row>
        <row r="2587">
          <cell r="A2587">
            <v>9.4730000000000008</v>
          </cell>
          <cell r="B2587">
            <v>1.7</v>
          </cell>
        </row>
        <row r="2588">
          <cell r="A2588">
            <v>9.484</v>
          </cell>
          <cell r="B2588">
            <v>1.9</v>
          </cell>
        </row>
        <row r="2589">
          <cell r="A2589">
            <v>9.484</v>
          </cell>
          <cell r="B2589">
            <v>1.9</v>
          </cell>
        </row>
        <row r="2590">
          <cell r="A2590">
            <v>9.484</v>
          </cell>
          <cell r="B2590">
            <v>1.9</v>
          </cell>
        </row>
        <row r="2591">
          <cell r="A2591">
            <v>9.4949999999999992</v>
          </cell>
          <cell r="B2591">
            <v>2.4</v>
          </cell>
        </row>
        <row r="2592">
          <cell r="A2592">
            <v>9.4949999999999992</v>
          </cell>
          <cell r="B2592">
            <v>2.4</v>
          </cell>
        </row>
        <row r="2593">
          <cell r="A2593">
            <v>9.4949999999999992</v>
          </cell>
          <cell r="B2593">
            <v>2.4</v>
          </cell>
        </row>
        <row r="2594">
          <cell r="A2594">
            <v>9.5060000000000002</v>
          </cell>
          <cell r="B2594">
            <v>2.6</v>
          </cell>
        </row>
        <row r="2595">
          <cell r="A2595">
            <v>9.5060000000000002</v>
          </cell>
          <cell r="B2595">
            <v>2.6</v>
          </cell>
        </row>
        <row r="2596">
          <cell r="A2596">
            <v>9.5060000000000002</v>
          </cell>
          <cell r="B2596">
            <v>2.6</v>
          </cell>
        </row>
        <row r="2597">
          <cell r="A2597">
            <v>9.5169999999999995</v>
          </cell>
          <cell r="B2597">
            <v>3.1</v>
          </cell>
        </row>
        <row r="2598">
          <cell r="A2598">
            <v>9.5169999999999995</v>
          </cell>
          <cell r="B2598">
            <v>3.1</v>
          </cell>
        </row>
        <row r="2599">
          <cell r="A2599">
            <v>9.5169999999999995</v>
          </cell>
          <cell r="B2599">
            <v>3.1</v>
          </cell>
        </row>
        <row r="2600">
          <cell r="A2600">
            <v>9.5280000000000005</v>
          </cell>
          <cell r="B2600">
            <v>3.7</v>
          </cell>
        </row>
        <row r="2601">
          <cell r="A2601">
            <v>9.5280000000000005</v>
          </cell>
          <cell r="B2601">
            <v>3.7</v>
          </cell>
        </row>
        <row r="2602">
          <cell r="A2602">
            <v>9.5280000000000005</v>
          </cell>
          <cell r="B2602">
            <v>3.7</v>
          </cell>
        </row>
        <row r="2603">
          <cell r="A2603">
            <v>9.5389999999999997</v>
          </cell>
          <cell r="B2603">
            <v>4.5999999999999996</v>
          </cell>
        </row>
        <row r="2604">
          <cell r="A2604">
            <v>9.5389999999999997</v>
          </cell>
          <cell r="B2604">
            <v>4.5999999999999996</v>
          </cell>
        </row>
        <row r="2605">
          <cell r="A2605">
            <v>9.5389999999999997</v>
          </cell>
          <cell r="B2605">
            <v>4.5999999999999996</v>
          </cell>
        </row>
        <row r="2606">
          <cell r="A2606">
            <v>9.5500000000000007</v>
          </cell>
          <cell r="B2606">
            <v>5.6</v>
          </cell>
        </row>
        <row r="2607">
          <cell r="A2607">
            <v>9.5500000000000007</v>
          </cell>
          <cell r="B2607">
            <v>5.6</v>
          </cell>
        </row>
        <row r="2608">
          <cell r="A2608">
            <v>9.5500000000000007</v>
          </cell>
          <cell r="B2608">
            <v>5.6</v>
          </cell>
        </row>
        <row r="2609">
          <cell r="A2609">
            <v>9.5609999999999999</v>
          </cell>
          <cell r="B2609">
            <v>6.8</v>
          </cell>
        </row>
        <row r="2610">
          <cell r="A2610">
            <v>9.5609999999999999</v>
          </cell>
          <cell r="B2610">
            <v>6.8</v>
          </cell>
        </row>
        <row r="2611">
          <cell r="A2611">
            <v>9.5609999999999999</v>
          </cell>
          <cell r="B2611">
            <v>6.8</v>
          </cell>
        </row>
        <row r="2612">
          <cell r="A2612">
            <v>9.5719999999999992</v>
          </cell>
          <cell r="B2612">
            <v>8.1</v>
          </cell>
        </row>
        <row r="2613">
          <cell r="A2613">
            <v>9.5719999999999992</v>
          </cell>
          <cell r="B2613">
            <v>8.1</v>
          </cell>
        </row>
        <row r="2614">
          <cell r="A2614">
            <v>9.5719999999999992</v>
          </cell>
          <cell r="B2614">
            <v>8.1</v>
          </cell>
        </row>
        <row r="2615">
          <cell r="A2615">
            <v>9.5830000000000002</v>
          </cell>
          <cell r="B2615">
            <v>9.6</v>
          </cell>
        </row>
        <row r="2616">
          <cell r="A2616">
            <v>9.5830000000000002</v>
          </cell>
          <cell r="B2616">
            <v>9.6</v>
          </cell>
        </row>
        <row r="2617">
          <cell r="A2617">
            <v>9.5830000000000002</v>
          </cell>
          <cell r="B2617">
            <v>9.6</v>
          </cell>
        </row>
        <row r="2618">
          <cell r="A2618">
            <v>9.5939999999999994</v>
          </cell>
          <cell r="B2618">
            <v>11.4</v>
          </cell>
        </row>
        <row r="2619">
          <cell r="A2619">
            <v>9.5939999999999994</v>
          </cell>
          <cell r="B2619">
            <v>11.4</v>
          </cell>
        </row>
        <row r="2620">
          <cell r="A2620">
            <v>9.5939999999999994</v>
          </cell>
          <cell r="B2620">
            <v>11.4</v>
          </cell>
        </row>
        <row r="2621">
          <cell r="A2621">
            <v>9.6050000000000004</v>
          </cell>
          <cell r="B2621">
            <v>13.3</v>
          </cell>
        </row>
        <row r="2622">
          <cell r="A2622">
            <v>9.6050000000000004</v>
          </cell>
          <cell r="B2622">
            <v>13.3</v>
          </cell>
        </row>
        <row r="2623">
          <cell r="A2623">
            <v>9.6050000000000004</v>
          </cell>
          <cell r="B2623">
            <v>13.3</v>
          </cell>
        </row>
        <row r="2624">
          <cell r="A2624">
            <v>9.6159999999999997</v>
          </cell>
          <cell r="B2624">
            <v>15.5</v>
          </cell>
        </row>
        <row r="2625">
          <cell r="A2625">
            <v>9.6159999999999997</v>
          </cell>
          <cell r="B2625">
            <v>15.5</v>
          </cell>
        </row>
        <row r="2626">
          <cell r="A2626">
            <v>9.6159999999999997</v>
          </cell>
          <cell r="B2626">
            <v>15.5</v>
          </cell>
        </row>
        <row r="2627">
          <cell r="A2627">
            <v>9.6270000000000007</v>
          </cell>
          <cell r="B2627">
            <v>17.600000000000001</v>
          </cell>
        </row>
        <row r="2628">
          <cell r="A2628">
            <v>9.6270000000000007</v>
          </cell>
          <cell r="B2628">
            <v>17.600000000000001</v>
          </cell>
        </row>
        <row r="2629">
          <cell r="A2629">
            <v>9.6270000000000007</v>
          </cell>
          <cell r="B2629">
            <v>17.600000000000001</v>
          </cell>
        </row>
        <row r="2630">
          <cell r="A2630">
            <v>9.6379999999999999</v>
          </cell>
          <cell r="B2630">
            <v>20.2</v>
          </cell>
        </row>
        <row r="2631">
          <cell r="A2631">
            <v>9.6379999999999999</v>
          </cell>
          <cell r="B2631">
            <v>20.2</v>
          </cell>
        </row>
        <row r="2632">
          <cell r="A2632">
            <v>9.6379999999999999</v>
          </cell>
          <cell r="B2632">
            <v>20.2</v>
          </cell>
        </row>
        <row r="2633">
          <cell r="A2633">
            <v>9.6489999999999991</v>
          </cell>
          <cell r="B2633">
            <v>22.8</v>
          </cell>
        </row>
        <row r="2634">
          <cell r="A2634">
            <v>9.6489999999999991</v>
          </cell>
          <cell r="B2634">
            <v>22.8</v>
          </cell>
        </row>
        <row r="2635">
          <cell r="A2635">
            <v>9.6489999999999991</v>
          </cell>
          <cell r="B2635">
            <v>22.8</v>
          </cell>
        </row>
        <row r="2636">
          <cell r="A2636">
            <v>9.66</v>
          </cell>
          <cell r="B2636">
            <v>25.5</v>
          </cell>
        </row>
        <row r="2637">
          <cell r="A2637">
            <v>9.66</v>
          </cell>
          <cell r="B2637">
            <v>25.5</v>
          </cell>
        </row>
        <row r="2638">
          <cell r="A2638">
            <v>9.66</v>
          </cell>
          <cell r="B2638">
            <v>25.5</v>
          </cell>
        </row>
        <row r="2639">
          <cell r="A2639">
            <v>9.6709999999999994</v>
          </cell>
          <cell r="B2639">
            <v>28.4</v>
          </cell>
        </row>
        <row r="2640">
          <cell r="A2640">
            <v>9.6709999999999994</v>
          </cell>
          <cell r="B2640">
            <v>28.4</v>
          </cell>
        </row>
        <row r="2641">
          <cell r="A2641">
            <v>9.6709999999999994</v>
          </cell>
          <cell r="B2641">
            <v>28.4</v>
          </cell>
        </row>
        <row r="2642">
          <cell r="A2642">
            <v>9.6820000000000004</v>
          </cell>
          <cell r="B2642">
            <v>31.4</v>
          </cell>
        </row>
        <row r="2643">
          <cell r="A2643">
            <v>9.6820000000000004</v>
          </cell>
          <cell r="B2643">
            <v>31.4</v>
          </cell>
        </row>
        <row r="2644">
          <cell r="A2644">
            <v>9.6820000000000004</v>
          </cell>
          <cell r="B2644">
            <v>31.4</v>
          </cell>
        </row>
        <row r="2645">
          <cell r="A2645">
            <v>9.6929999999999996</v>
          </cell>
          <cell r="B2645">
            <v>34.4</v>
          </cell>
        </row>
        <row r="2646">
          <cell r="A2646">
            <v>9.6929999999999996</v>
          </cell>
          <cell r="B2646">
            <v>34.4</v>
          </cell>
        </row>
        <row r="2647">
          <cell r="A2647">
            <v>9.6929999999999996</v>
          </cell>
          <cell r="B2647">
            <v>34.4</v>
          </cell>
        </row>
        <row r="2648">
          <cell r="A2648">
            <v>9.7040000000000006</v>
          </cell>
          <cell r="B2648">
            <v>37.5</v>
          </cell>
        </row>
        <row r="2649">
          <cell r="A2649">
            <v>9.7040000000000006</v>
          </cell>
          <cell r="B2649">
            <v>37.5</v>
          </cell>
        </row>
        <row r="2650">
          <cell r="A2650">
            <v>9.7040000000000006</v>
          </cell>
          <cell r="B2650">
            <v>37.5</v>
          </cell>
        </row>
        <row r="2651">
          <cell r="A2651">
            <v>9.7149999999999999</v>
          </cell>
          <cell r="B2651">
            <v>40.6</v>
          </cell>
        </row>
        <row r="2652">
          <cell r="A2652">
            <v>9.7149999999999999</v>
          </cell>
          <cell r="B2652">
            <v>40.6</v>
          </cell>
        </row>
        <row r="2653">
          <cell r="A2653">
            <v>9.7149999999999999</v>
          </cell>
          <cell r="B2653">
            <v>40.6</v>
          </cell>
        </row>
        <row r="2654">
          <cell r="A2654">
            <v>9.7260000000000009</v>
          </cell>
          <cell r="B2654">
            <v>43.7</v>
          </cell>
        </row>
        <row r="2655">
          <cell r="A2655">
            <v>9.7260000000000009</v>
          </cell>
          <cell r="B2655">
            <v>43.7</v>
          </cell>
        </row>
        <row r="2656">
          <cell r="A2656">
            <v>9.7260000000000009</v>
          </cell>
          <cell r="B2656">
            <v>43.7</v>
          </cell>
        </row>
        <row r="2657">
          <cell r="A2657">
            <v>9.7370000000000001</v>
          </cell>
          <cell r="B2657">
            <v>46.8</v>
          </cell>
        </row>
        <row r="2658">
          <cell r="A2658">
            <v>9.7370000000000001</v>
          </cell>
          <cell r="B2658">
            <v>46.8</v>
          </cell>
        </row>
        <row r="2659">
          <cell r="A2659">
            <v>9.7370000000000001</v>
          </cell>
          <cell r="B2659">
            <v>46.8</v>
          </cell>
        </row>
        <row r="2660">
          <cell r="A2660">
            <v>9.7479999999999993</v>
          </cell>
          <cell r="B2660">
            <v>50.1</v>
          </cell>
        </row>
        <row r="2661">
          <cell r="A2661">
            <v>9.7479999999999993</v>
          </cell>
          <cell r="B2661">
            <v>50.1</v>
          </cell>
        </row>
        <row r="2662">
          <cell r="A2662">
            <v>9.7479999999999993</v>
          </cell>
          <cell r="B2662">
            <v>50.1</v>
          </cell>
        </row>
        <row r="2663">
          <cell r="A2663">
            <v>9.7590000000000003</v>
          </cell>
          <cell r="B2663">
            <v>53.3</v>
          </cell>
        </row>
        <row r="2664">
          <cell r="A2664">
            <v>9.7590000000000003</v>
          </cell>
          <cell r="B2664">
            <v>53.3</v>
          </cell>
        </row>
        <row r="2665">
          <cell r="A2665">
            <v>9.7590000000000003</v>
          </cell>
          <cell r="B2665">
            <v>53.3</v>
          </cell>
        </row>
        <row r="2666">
          <cell r="A2666">
            <v>9.77</v>
          </cell>
          <cell r="B2666">
            <v>56.5</v>
          </cell>
        </row>
        <row r="2667">
          <cell r="A2667">
            <v>9.77</v>
          </cell>
          <cell r="B2667">
            <v>56.5</v>
          </cell>
        </row>
        <row r="2668">
          <cell r="A2668">
            <v>9.77</v>
          </cell>
          <cell r="B2668">
            <v>56.5</v>
          </cell>
        </row>
        <row r="2669">
          <cell r="A2669">
            <v>9.7810000000000006</v>
          </cell>
          <cell r="B2669">
            <v>59.7</v>
          </cell>
        </row>
        <row r="2670">
          <cell r="A2670">
            <v>9.7810000000000006</v>
          </cell>
          <cell r="B2670">
            <v>59.7</v>
          </cell>
        </row>
        <row r="2671">
          <cell r="A2671">
            <v>9.7810000000000006</v>
          </cell>
          <cell r="B2671">
            <v>59.7</v>
          </cell>
        </row>
        <row r="2672">
          <cell r="A2672">
            <v>9.7919999999999998</v>
          </cell>
          <cell r="B2672">
            <v>63</v>
          </cell>
        </row>
        <row r="2673">
          <cell r="A2673">
            <v>9.7919999999999998</v>
          </cell>
          <cell r="B2673">
            <v>63</v>
          </cell>
        </row>
        <row r="2674">
          <cell r="A2674">
            <v>9.7919999999999998</v>
          </cell>
          <cell r="B2674">
            <v>63</v>
          </cell>
        </row>
        <row r="2675">
          <cell r="A2675">
            <v>9.8030000000000008</v>
          </cell>
          <cell r="B2675">
            <v>66.2</v>
          </cell>
        </row>
        <row r="2676">
          <cell r="A2676">
            <v>9.8030000000000008</v>
          </cell>
          <cell r="B2676">
            <v>66.2</v>
          </cell>
        </row>
        <row r="2677">
          <cell r="A2677">
            <v>9.8030000000000008</v>
          </cell>
          <cell r="B2677">
            <v>66.2</v>
          </cell>
        </row>
        <row r="2678">
          <cell r="A2678">
            <v>9.8140000000000001</v>
          </cell>
          <cell r="B2678">
            <v>69.400000000000006</v>
          </cell>
        </row>
        <row r="2679">
          <cell r="A2679">
            <v>9.8140000000000001</v>
          </cell>
          <cell r="B2679">
            <v>69.400000000000006</v>
          </cell>
        </row>
        <row r="2680">
          <cell r="A2680">
            <v>9.8140000000000001</v>
          </cell>
          <cell r="B2680">
            <v>69.400000000000006</v>
          </cell>
        </row>
        <row r="2681">
          <cell r="A2681">
            <v>9.8249999999999993</v>
          </cell>
          <cell r="B2681">
            <v>72.599999999999994</v>
          </cell>
        </row>
        <row r="2682">
          <cell r="A2682">
            <v>9.8249999999999993</v>
          </cell>
          <cell r="B2682">
            <v>72.599999999999994</v>
          </cell>
        </row>
        <row r="2683">
          <cell r="A2683">
            <v>9.8249999999999993</v>
          </cell>
          <cell r="B2683">
            <v>72.599999999999994</v>
          </cell>
        </row>
        <row r="2684">
          <cell r="A2684">
            <v>9.8360000000000003</v>
          </cell>
          <cell r="B2684">
            <v>75.8</v>
          </cell>
        </row>
        <row r="2685">
          <cell r="A2685">
            <v>9.8360000000000003</v>
          </cell>
          <cell r="B2685">
            <v>75.8</v>
          </cell>
        </row>
        <row r="2686">
          <cell r="A2686">
            <v>9.8360000000000003</v>
          </cell>
          <cell r="B2686">
            <v>75.8</v>
          </cell>
        </row>
        <row r="2687">
          <cell r="A2687">
            <v>9.8469999999999995</v>
          </cell>
          <cell r="B2687">
            <v>79.099999999999994</v>
          </cell>
        </row>
        <row r="2688">
          <cell r="A2688">
            <v>9.8469999999999995</v>
          </cell>
          <cell r="B2688">
            <v>79.099999999999994</v>
          </cell>
        </row>
        <row r="2689">
          <cell r="A2689">
            <v>9.8469999999999995</v>
          </cell>
          <cell r="B2689">
            <v>79.099999999999994</v>
          </cell>
        </row>
        <row r="2690">
          <cell r="A2690">
            <v>9.8580000000000005</v>
          </cell>
          <cell r="B2690">
            <v>82.4</v>
          </cell>
        </row>
        <row r="2691">
          <cell r="A2691">
            <v>9.8580000000000005</v>
          </cell>
          <cell r="B2691">
            <v>82.4</v>
          </cell>
        </row>
        <row r="2692">
          <cell r="A2692">
            <v>9.8580000000000005</v>
          </cell>
          <cell r="B2692">
            <v>82.4</v>
          </cell>
        </row>
        <row r="2693">
          <cell r="A2693">
            <v>9.8689999999999998</v>
          </cell>
          <cell r="B2693">
            <v>85.6</v>
          </cell>
        </row>
        <row r="2694">
          <cell r="A2694">
            <v>9.8689999999999998</v>
          </cell>
          <cell r="B2694">
            <v>85.6</v>
          </cell>
        </row>
        <row r="2695">
          <cell r="A2695">
            <v>9.8689999999999998</v>
          </cell>
          <cell r="B2695">
            <v>85.6</v>
          </cell>
        </row>
        <row r="2696">
          <cell r="A2696">
            <v>9.8800000000000008</v>
          </cell>
          <cell r="B2696">
            <v>88.8</v>
          </cell>
        </row>
        <row r="2697">
          <cell r="A2697">
            <v>9.8800000000000008</v>
          </cell>
          <cell r="B2697">
            <v>88.8</v>
          </cell>
        </row>
        <row r="2698">
          <cell r="A2698">
            <v>9.8800000000000008</v>
          </cell>
          <cell r="B2698">
            <v>88.8</v>
          </cell>
        </row>
        <row r="2699">
          <cell r="A2699">
            <v>9.891</v>
          </cell>
          <cell r="B2699">
            <v>92.1</v>
          </cell>
        </row>
        <row r="2700">
          <cell r="A2700">
            <v>9.891</v>
          </cell>
          <cell r="B2700">
            <v>92.1</v>
          </cell>
        </row>
        <row r="2701">
          <cell r="A2701">
            <v>9.891</v>
          </cell>
          <cell r="B2701">
            <v>92.1</v>
          </cell>
        </row>
        <row r="2702">
          <cell r="A2702">
            <v>9.9019999999999992</v>
          </cell>
          <cell r="B2702">
            <v>95.4</v>
          </cell>
        </row>
        <row r="2703">
          <cell r="A2703">
            <v>9.9019999999999992</v>
          </cell>
          <cell r="B2703">
            <v>95.4</v>
          </cell>
        </row>
        <row r="2704">
          <cell r="A2704">
            <v>9.9019999999999992</v>
          </cell>
          <cell r="B2704">
            <v>95.4</v>
          </cell>
        </row>
        <row r="2705">
          <cell r="A2705">
            <v>9.9130000000000003</v>
          </cell>
          <cell r="B2705">
            <v>98.8</v>
          </cell>
        </row>
        <row r="2706">
          <cell r="A2706">
            <v>9.9130000000000003</v>
          </cell>
          <cell r="B2706">
            <v>98.8</v>
          </cell>
        </row>
        <row r="2707">
          <cell r="A2707">
            <v>9.9130000000000003</v>
          </cell>
          <cell r="B2707">
            <v>98.8</v>
          </cell>
        </row>
        <row r="2708">
          <cell r="A2708">
            <v>9.9239999999999995</v>
          </cell>
          <cell r="B2708">
            <v>102</v>
          </cell>
        </row>
        <row r="2709">
          <cell r="A2709">
            <v>9.9239999999999995</v>
          </cell>
          <cell r="B2709">
            <v>102</v>
          </cell>
        </row>
        <row r="2710">
          <cell r="A2710">
            <v>9.9239999999999995</v>
          </cell>
          <cell r="B2710">
            <v>102</v>
          </cell>
        </row>
        <row r="2711">
          <cell r="A2711">
            <v>9.9350000000000005</v>
          </cell>
          <cell r="B2711">
            <v>105.2</v>
          </cell>
        </row>
        <row r="2712">
          <cell r="A2712">
            <v>9.9350000000000005</v>
          </cell>
          <cell r="B2712">
            <v>105.2</v>
          </cell>
        </row>
        <row r="2713">
          <cell r="A2713">
            <v>9.9350000000000005</v>
          </cell>
          <cell r="B2713">
            <v>105.2</v>
          </cell>
        </row>
        <row r="2714">
          <cell r="A2714">
            <v>9.9459999999999997</v>
          </cell>
          <cell r="B2714">
            <v>108.5</v>
          </cell>
        </row>
        <row r="2715">
          <cell r="A2715">
            <v>9.9459999999999997</v>
          </cell>
          <cell r="B2715">
            <v>108.5</v>
          </cell>
        </row>
        <row r="2716">
          <cell r="A2716">
            <v>9.9459999999999997</v>
          </cell>
          <cell r="B2716">
            <v>108.5</v>
          </cell>
        </row>
        <row r="2717">
          <cell r="A2717">
            <v>9.9570000000000007</v>
          </cell>
          <cell r="B2717">
            <v>111.6</v>
          </cell>
        </row>
        <row r="2718">
          <cell r="A2718">
            <v>9.9570000000000007</v>
          </cell>
          <cell r="B2718">
            <v>111.6</v>
          </cell>
        </row>
        <row r="2719">
          <cell r="A2719">
            <v>9.9570000000000007</v>
          </cell>
          <cell r="B2719">
            <v>111.6</v>
          </cell>
        </row>
        <row r="2720">
          <cell r="A2720">
            <v>9.968</v>
          </cell>
          <cell r="B2720">
            <v>114.7</v>
          </cell>
        </row>
        <row r="2721">
          <cell r="A2721">
            <v>9.968</v>
          </cell>
          <cell r="B2721">
            <v>114.7</v>
          </cell>
        </row>
        <row r="2722">
          <cell r="A2722">
            <v>9.968</v>
          </cell>
          <cell r="B2722">
            <v>114.7</v>
          </cell>
        </row>
        <row r="2723">
          <cell r="A2723">
            <v>9.9789999999999992</v>
          </cell>
          <cell r="B2723">
            <v>117.8</v>
          </cell>
        </row>
        <row r="2724">
          <cell r="A2724">
            <v>9.9789999999999992</v>
          </cell>
          <cell r="B2724">
            <v>117.8</v>
          </cell>
        </row>
        <row r="2725">
          <cell r="A2725">
            <v>9.9789999999999992</v>
          </cell>
          <cell r="B2725">
            <v>117.8</v>
          </cell>
        </row>
        <row r="2726">
          <cell r="A2726">
            <v>9.99</v>
          </cell>
          <cell r="B2726">
            <v>120.9</v>
          </cell>
        </row>
        <row r="2727">
          <cell r="A2727">
            <v>9.99</v>
          </cell>
          <cell r="B2727">
            <v>120.9</v>
          </cell>
        </row>
        <row r="2728">
          <cell r="A2728">
            <v>9.99</v>
          </cell>
          <cell r="B2728">
            <v>120.9</v>
          </cell>
        </row>
        <row r="2729">
          <cell r="A2729">
            <v>10.000999999999999</v>
          </cell>
          <cell r="B2729">
            <v>123.9</v>
          </cell>
        </row>
        <row r="2730">
          <cell r="A2730">
            <v>10.000999999999999</v>
          </cell>
          <cell r="B2730">
            <v>123.9</v>
          </cell>
        </row>
        <row r="2731">
          <cell r="A2731">
            <v>10.000999999999999</v>
          </cell>
          <cell r="B2731">
            <v>123.9</v>
          </cell>
        </row>
        <row r="2732">
          <cell r="A2732">
            <v>10.012</v>
          </cell>
          <cell r="B2732">
            <v>126.9</v>
          </cell>
        </row>
        <row r="2733">
          <cell r="A2733">
            <v>10.012</v>
          </cell>
          <cell r="B2733">
            <v>126.9</v>
          </cell>
        </row>
        <row r="2734">
          <cell r="A2734">
            <v>10.012</v>
          </cell>
          <cell r="B2734">
            <v>126.9</v>
          </cell>
        </row>
        <row r="2735">
          <cell r="A2735">
            <v>10.023</v>
          </cell>
          <cell r="B2735">
            <v>129.9</v>
          </cell>
        </row>
        <row r="2736">
          <cell r="A2736">
            <v>10.023</v>
          </cell>
          <cell r="B2736">
            <v>129.9</v>
          </cell>
        </row>
        <row r="2737">
          <cell r="A2737">
            <v>10.023</v>
          </cell>
          <cell r="B2737">
            <v>129.9</v>
          </cell>
        </row>
        <row r="2738">
          <cell r="A2738">
            <v>10.034000000000001</v>
          </cell>
          <cell r="B2738">
            <v>132.80000000000001</v>
          </cell>
        </row>
        <row r="2739">
          <cell r="A2739">
            <v>10.034000000000001</v>
          </cell>
          <cell r="B2739">
            <v>132.80000000000001</v>
          </cell>
        </row>
        <row r="2740">
          <cell r="A2740">
            <v>10.034000000000001</v>
          </cell>
          <cell r="B2740">
            <v>132.80000000000001</v>
          </cell>
        </row>
        <row r="2741">
          <cell r="A2741">
            <v>10.045</v>
          </cell>
          <cell r="B2741">
            <v>135.69999999999999</v>
          </cell>
        </row>
        <row r="2742">
          <cell r="A2742">
            <v>10.045</v>
          </cell>
          <cell r="B2742">
            <v>135.69999999999999</v>
          </cell>
        </row>
        <row r="2743">
          <cell r="A2743">
            <v>10.045</v>
          </cell>
          <cell r="B2743">
            <v>135.69999999999999</v>
          </cell>
        </row>
        <row r="2744">
          <cell r="A2744">
            <v>10.055999999999999</v>
          </cell>
          <cell r="B2744">
            <v>138.6</v>
          </cell>
        </row>
        <row r="2745">
          <cell r="A2745">
            <v>10.055999999999999</v>
          </cell>
          <cell r="B2745">
            <v>138.6</v>
          </cell>
        </row>
        <row r="2746">
          <cell r="A2746">
            <v>10.055999999999999</v>
          </cell>
          <cell r="B2746">
            <v>138.6</v>
          </cell>
        </row>
        <row r="2747">
          <cell r="A2747">
            <v>10.067</v>
          </cell>
          <cell r="B2747">
            <v>141.5</v>
          </cell>
        </row>
        <row r="2748">
          <cell r="A2748">
            <v>10.067</v>
          </cell>
          <cell r="B2748">
            <v>141.5</v>
          </cell>
        </row>
        <row r="2749">
          <cell r="A2749">
            <v>10.067</v>
          </cell>
          <cell r="B2749">
            <v>141.5</v>
          </cell>
        </row>
        <row r="2750">
          <cell r="A2750">
            <v>10.077999999999999</v>
          </cell>
          <cell r="B2750">
            <v>144.30000000000001</v>
          </cell>
        </row>
        <row r="2751">
          <cell r="A2751">
            <v>10.077999999999999</v>
          </cell>
          <cell r="B2751">
            <v>144.30000000000001</v>
          </cell>
        </row>
        <row r="2752">
          <cell r="A2752">
            <v>10.077999999999999</v>
          </cell>
          <cell r="B2752">
            <v>144.30000000000001</v>
          </cell>
        </row>
        <row r="2753">
          <cell r="A2753">
            <v>10.089</v>
          </cell>
          <cell r="B2753">
            <v>147.19999999999999</v>
          </cell>
        </row>
        <row r="2754">
          <cell r="A2754">
            <v>10.089</v>
          </cell>
          <cell r="B2754">
            <v>147.19999999999999</v>
          </cell>
        </row>
        <row r="2755">
          <cell r="A2755">
            <v>10.089</v>
          </cell>
          <cell r="B2755">
            <v>147.19999999999999</v>
          </cell>
        </row>
        <row r="2756">
          <cell r="A2756">
            <v>10.1</v>
          </cell>
          <cell r="B2756">
            <v>150</v>
          </cell>
        </row>
        <row r="2757">
          <cell r="A2757">
            <v>10.1</v>
          </cell>
          <cell r="B2757">
            <v>150</v>
          </cell>
        </row>
        <row r="2758">
          <cell r="A2758">
            <v>10.1</v>
          </cell>
          <cell r="B2758">
            <v>150</v>
          </cell>
        </row>
        <row r="2759">
          <cell r="A2759">
            <v>10.111000000000001</v>
          </cell>
          <cell r="B2759">
            <v>152.80000000000001</v>
          </cell>
        </row>
        <row r="2760">
          <cell r="A2760">
            <v>10.111000000000001</v>
          </cell>
          <cell r="B2760">
            <v>152.80000000000001</v>
          </cell>
        </row>
        <row r="2761">
          <cell r="A2761">
            <v>10.111000000000001</v>
          </cell>
          <cell r="B2761">
            <v>152.80000000000001</v>
          </cell>
        </row>
        <row r="2762">
          <cell r="A2762">
            <v>10.122</v>
          </cell>
          <cell r="B2762">
            <v>155.6</v>
          </cell>
        </row>
        <row r="2763">
          <cell r="A2763">
            <v>10.122</v>
          </cell>
          <cell r="B2763">
            <v>155.6</v>
          </cell>
        </row>
        <row r="2764">
          <cell r="A2764">
            <v>10.122</v>
          </cell>
          <cell r="B2764">
            <v>155.6</v>
          </cell>
        </row>
        <row r="2765">
          <cell r="A2765">
            <v>10.132999999999999</v>
          </cell>
          <cell r="B2765">
            <v>158.4</v>
          </cell>
        </row>
        <row r="2766">
          <cell r="A2766">
            <v>10.132999999999999</v>
          </cell>
          <cell r="B2766">
            <v>158.4</v>
          </cell>
        </row>
        <row r="2767">
          <cell r="A2767">
            <v>10.132999999999999</v>
          </cell>
          <cell r="B2767">
            <v>158.4</v>
          </cell>
        </row>
        <row r="2768">
          <cell r="A2768">
            <v>10.144</v>
          </cell>
          <cell r="B2768">
            <v>161.30000000000001</v>
          </cell>
        </row>
        <row r="2769">
          <cell r="A2769">
            <v>10.144</v>
          </cell>
          <cell r="B2769">
            <v>161.30000000000001</v>
          </cell>
        </row>
        <row r="2770">
          <cell r="A2770">
            <v>10.144</v>
          </cell>
          <cell r="B2770">
            <v>161.30000000000001</v>
          </cell>
        </row>
        <row r="2771">
          <cell r="A2771">
            <v>10.154999999999999</v>
          </cell>
          <cell r="B2771">
            <v>164.1</v>
          </cell>
        </row>
        <row r="2772">
          <cell r="A2772">
            <v>10.154999999999999</v>
          </cell>
          <cell r="B2772">
            <v>164.1</v>
          </cell>
        </row>
        <row r="2773">
          <cell r="A2773">
            <v>10.154999999999999</v>
          </cell>
          <cell r="B2773">
            <v>164.1</v>
          </cell>
        </row>
        <row r="2774">
          <cell r="A2774">
            <v>10.166</v>
          </cell>
          <cell r="B2774">
            <v>166.8</v>
          </cell>
        </row>
        <row r="2775">
          <cell r="A2775">
            <v>10.166</v>
          </cell>
          <cell r="B2775">
            <v>166.8</v>
          </cell>
        </row>
        <row r="2776">
          <cell r="A2776">
            <v>10.166</v>
          </cell>
          <cell r="B2776">
            <v>166.8</v>
          </cell>
        </row>
        <row r="2777">
          <cell r="A2777">
            <v>10.177</v>
          </cell>
          <cell r="B2777">
            <v>169.6</v>
          </cell>
        </row>
        <row r="2778">
          <cell r="A2778">
            <v>10.177</v>
          </cell>
          <cell r="B2778">
            <v>169.6</v>
          </cell>
        </row>
        <row r="2779">
          <cell r="A2779">
            <v>10.177</v>
          </cell>
          <cell r="B2779">
            <v>169.6</v>
          </cell>
        </row>
        <row r="2780">
          <cell r="A2780">
            <v>10.188000000000001</v>
          </cell>
          <cell r="B2780">
            <v>172.4</v>
          </cell>
        </row>
        <row r="2781">
          <cell r="A2781">
            <v>10.188000000000001</v>
          </cell>
          <cell r="B2781">
            <v>172.4</v>
          </cell>
        </row>
        <row r="2782">
          <cell r="A2782">
            <v>10.188000000000001</v>
          </cell>
          <cell r="B2782">
            <v>172.4</v>
          </cell>
        </row>
        <row r="2783">
          <cell r="A2783">
            <v>10.199</v>
          </cell>
          <cell r="B2783">
            <v>175.1</v>
          </cell>
        </row>
        <row r="2784">
          <cell r="A2784">
            <v>10.199</v>
          </cell>
          <cell r="B2784">
            <v>175.1</v>
          </cell>
        </row>
        <row r="2785">
          <cell r="A2785">
            <v>10.199</v>
          </cell>
          <cell r="B2785">
            <v>175.1</v>
          </cell>
        </row>
        <row r="2786">
          <cell r="A2786">
            <v>10.210000000000001</v>
          </cell>
          <cell r="B2786">
            <v>177.9</v>
          </cell>
        </row>
        <row r="2787">
          <cell r="A2787">
            <v>10.210000000000001</v>
          </cell>
          <cell r="B2787">
            <v>177.9</v>
          </cell>
        </row>
        <row r="2788">
          <cell r="A2788">
            <v>10.210000000000001</v>
          </cell>
          <cell r="B2788">
            <v>177.9</v>
          </cell>
        </row>
        <row r="2789">
          <cell r="A2789">
            <v>10.221</v>
          </cell>
          <cell r="B2789">
            <v>180.6</v>
          </cell>
        </row>
        <row r="2790">
          <cell r="A2790">
            <v>10.221</v>
          </cell>
          <cell r="B2790">
            <v>180.6</v>
          </cell>
        </row>
        <row r="2791">
          <cell r="A2791">
            <v>10.221</v>
          </cell>
          <cell r="B2791">
            <v>180.6</v>
          </cell>
        </row>
        <row r="2792">
          <cell r="A2792">
            <v>10.231999999999999</v>
          </cell>
          <cell r="B2792">
            <v>183.2</v>
          </cell>
        </row>
        <row r="2793">
          <cell r="A2793">
            <v>10.231999999999999</v>
          </cell>
          <cell r="B2793">
            <v>183.2</v>
          </cell>
        </row>
        <row r="2794">
          <cell r="A2794">
            <v>10.231999999999999</v>
          </cell>
          <cell r="B2794">
            <v>183.2</v>
          </cell>
        </row>
        <row r="2795">
          <cell r="A2795">
            <v>10.243</v>
          </cell>
          <cell r="B2795">
            <v>185.9</v>
          </cell>
        </row>
        <row r="2796">
          <cell r="A2796">
            <v>10.243</v>
          </cell>
          <cell r="B2796">
            <v>185.9</v>
          </cell>
        </row>
        <row r="2797">
          <cell r="A2797">
            <v>10.243</v>
          </cell>
          <cell r="B2797">
            <v>185.9</v>
          </cell>
        </row>
        <row r="2798">
          <cell r="A2798">
            <v>10.254</v>
          </cell>
          <cell r="B2798">
            <v>188.6</v>
          </cell>
        </row>
        <row r="2799">
          <cell r="A2799">
            <v>10.254</v>
          </cell>
          <cell r="B2799">
            <v>188.6</v>
          </cell>
        </row>
        <row r="2800">
          <cell r="A2800">
            <v>10.254</v>
          </cell>
          <cell r="B2800">
            <v>188.6</v>
          </cell>
        </row>
        <row r="2801">
          <cell r="A2801">
            <v>10.265000000000001</v>
          </cell>
          <cell r="B2801">
            <v>191.2</v>
          </cell>
        </row>
        <row r="2802">
          <cell r="A2802">
            <v>10.265000000000001</v>
          </cell>
          <cell r="B2802">
            <v>191.2</v>
          </cell>
        </row>
        <row r="2803">
          <cell r="A2803">
            <v>10.265000000000001</v>
          </cell>
          <cell r="B2803">
            <v>191.2</v>
          </cell>
        </row>
        <row r="2804">
          <cell r="A2804">
            <v>10.276</v>
          </cell>
          <cell r="B2804">
            <v>193.9</v>
          </cell>
        </row>
        <row r="2805">
          <cell r="A2805">
            <v>10.276</v>
          </cell>
          <cell r="B2805">
            <v>193.9</v>
          </cell>
        </row>
        <row r="2806">
          <cell r="A2806">
            <v>10.276</v>
          </cell>
          <cell r="B2806">
            <v>193.9</v>
          </cell>
        </row>
        <row r="2807">
          <cell r="A2807">
            <v>10.287000000000001</v>
          </cell>
          <cell r="B2807">
            <v>196.6</v>
          </cell>
        </row>
        <row r="2808">
          <cell r="A2808">
            <v>10.287000000000001</v>
          </cell>
          <cell r="B2808">
            <v>196.6</v>
          </cell>
        </row>
        <row r="2809">
          <cell r="A2809">
            <v>10.287000000000001</v>
          </cell>
          <cell r="B2809">
            <v>196.6</v>
          </cell>
        </row>
        <row r="2810">
          <cell r="A2810">
            <v>10.298</v>
          </cell>
          <cell r="B2810">
            <v>199.2</v>
          </cell>
        </row>
        <row r="2811">
          <cell r="A2811">
            <v>10.298</v>
          </cell>
          <cell r="B2811">
            <v>199.2</v>
          </cell>
        </row>
        <row r="2812">
          <cell r="A2812">
            <v>10.298</v>
          </cell>
          <cell r="B2812">
            <v>199.2</v>
          </cell>
        </row>
        <row r="2813">
          <cell r="A2813">
            <v>10.308999999999999</v>
          </cell>
          <cell r="B2813">
            <v>201.9</v>
          </cell>
        </row>
        <row r="2814">
          <cell r="A2814">
            <v>10.308999999999999</v>
          </cell>
          <cell r="B2814">
            <v>201.9</v>
          </cell>
        </row>
        <row r="2815">
          <cell r="A2815">
            <v>10.308999999999999</v>
          </cell>
          <cell r="B2815">
            <v>201.9</v>
          </cell>
        </row>
        <row r="2816">
          <cell r="A2816">
            <v>10.32</v>
          </cell>
          <cell r="B2816">
            <v>204.6</v>
          </cell>
        </row>
        <row r="2817">
          <cell r="A2817">
            <v>10.32</v>
          </cell>
          <cell r="B2817">
            <v>204.6</v>
          </cell>
        </row>
        <row r="2818">
          <cell r="A2818">
            <v>10.32</v>
          </cell>
          <cell r="B2818">
            <v>204.6</v>
          </cell>
        </row>
        <row r="2819">
          <cell r="A2819">
            <v>10.331</v>
          </cell>
          <cell r="B2819">
            <v>207.4</v>
          </cell>
        </row>
        <row r="2820">
          <cell r="A2820">
            <v>10.331</v>
          </cell>
          <cell r="B2820">
            <v>207.4</v>
          </cell>
        </row>
        <row r="2821">
          <cell r="A2821">
            <v>10.331</v>
          </cell>
          <cell r="B2821">
            <v>207.4</v>
          </cell>
        </row>
        <row r="2822">
          <cell r="A2822">
            <v>10.342000000000001</v>
          </cell>
          <cell r="B2822">
            <v>210.1</v>
          </cell>
        </row>
        <row r="2823">
          <cell r="A2823">
            <v>10.342000000000001</v>
          </cell>
          <cell r="B2823">
            <v>210.1</v>
          </cell>
        </row>
        <row r="2824">
          <cell r="A2824">
            <v>10.342000000000001</v>
          </cell>
          <cell r="B2824">
            <v>210.1</v>
          </cell>
        </row>
        <row r="2825">
          <cell r="A2825">
            <v>10.353</v>
          </cell>
          <cell r="B2825">
            <v>212.9</v>
          </cell>
        </row>
        <row r="2826">
          <cell r="A2826">
            <v>10.353</v>
          </cell>
          <cell r="B2826">
            <v>212.9</v>
          </cell>
        </row>
        <row r="2827">
          <cell r="A2827">
            <v>10.353</v>
          </cell>
          <cell r="B2827">
            <v>212.9</v>
          </cell>
        </row>
        <row r="2828">
          <cell r="A2828">
            <v>10.364000000000001</v>
          </cell>
          <cell r="B2828">
            <v>215.7</v>
          </cell>
        </row>
        <row r="2829">
          <cell r="A2829">
            <v>10.364000000000001</v>
          </cell>
          <cell r="B2829">
            <v>215.7</v>
          </cell>
        </row>
        <row r="2830">
          <cell r="A2830">
            <v>10.364000000000001</v>
          </cell>
          <cell r="B2830">
            <v>215.7</v>
          </cell>
        </row>
        <row r="2831">
          <cell r="A2831">
            <v>10.375</v>
          </cell>
          <cell r="B2831">
            <v>218.5</v>
          </cell>
        </row>
        <row r="2832">
          <cell r="A2832">
            <v>10.375</v>
          </cell>
          <cell r="B2832">
            <v>218.5</v>
          </cell>
        </row>
        <row r="2833">
          <cell r="A2833">
            <v>10.375</v>
          </cell>
          <cell r="B2833">
            <v>218.5</v>
          </cell>
        </row>
        <row r="2834">
          <cell r="A2834">
            <v>10.385999999999999</v>
          </cell>
          <cell r="B2834">
            <v>221.3</v>
          </cell>
        </row>
        <row r="2835">
          <cell r="A2835">
            <v>10.385999999999999</v>
          </cell>
          <cell r="B2835">
            <v>221.3</v>
          </cell>
        </row>
        <row r="2836">
          <cell r="A2836">
            <v>10.385999999999999</v>
          </cell>
          <cell r="B2836">
            <v>221.3</v>
          </cell>
        </row>
        <row r="2837">
          <cell r="A2837">
            <v>10.397</v>
          </cell>
          <cell r="B2837">
            <v>224.2</v>
          </cell>
        </row>
        <row r="2838">
          <cell r="A2838">
            <v>10.397</v>
          </cell>
          <cell r="B2838">
            <v>224.2</v>
          </cell>
        </row>
        <row r="2839">
          <cell r="A2839">
            <v>10.397</v>
          </cell>
          <cell r="B2839">
            <v>224.2</v>
          </cell>
        </row>
        <row r="2840">
          <cell r="A2840">
            <v>10.407999999999999</v>
          </cell>
          <cell r="B2840">
            <v>227.1</v>
          </cell>
        </row>
        <row r="2841">
          <cell r="A2841">
            <v>10.407999999999999</v>
          </cell>
          <cell r="B2841">
            <v>227.1</v>
          </cell>
        </row>
        <row r="2842">
          <cell r="A2842">
            <v>10.407999999999999</v>
          </cell>
          <cell r="B2842">
            <v>227.1</v>
          </cell>
        </row>
        <row r="2843">
          <cell r="A2843">
            <v>10.419</v>
          </cell>
          <cell r="B2843">
            <v>229.9</v>
          </cell>
        </row>
        <row r="2844">
          <cell r="A2844">
            <v>10.419</v>
          </cell>
          <cell r="B2844">
            <v>229.9</v>
          </cell>
        </row>
        <row r="2845">
          <cell r="A2845">
            <v>10.419</v>
          </cell>
          <cell r="B2845">
            <v>229.9</v>
          </cell>
        </row>
        <row r="2846">
          <cell r="A2846">
            <v>10.43</v>
          </cell>
          <cell r="B2846">
            <v>232.7</v>
          </cell>
        </row>
        <row r="2847">
          <cell r="A2847">
            <v>10.43</v>
          </cell>
          <cell r="B2847">
            <v>232.7</v>
          </cell>
        </row>
        <row r="2848">
          <cell r="A2848">
            <v>10.43</v>
          </cell>
          <cell r="B2848">
            <v>232.7</v>
          </cell>
        </row>
        <row r="2849">
          <cell r="A2849">
            <v>10.441000000000001</v>
          </cell>
          <cell r="B2849">
            <v>235.5</v>
          </cell>
        </row>
        <row r="2850">
          <cell r="A2850">
            <v>10.441000000000001</v>
          </cell>
          <cell r="B2850">
            <v>235.5</v>
          </cell>
        </row>
        <row r="2851">
          <cell r="A2851">
            <v>10.441000000000001</v>
          </cell>
          <cell r="B2851">
            <v>235.5</v>
          </cell>
        </row>
        <row r="2852">
          <cell r="A2852">
            <v>10.452</v>
          </cell>
          <cell r="B2852">
            <v>238.3</v>
          </cell>
        </row>
        <row r="2853">
          <cell r="A2853">
            <v>10.452</v>
          </cell>
          <cell r="B2853">
            <v>238.3</v>
          </cell>
        </row>
        <row r="2854">
          <cell r="A2854">
            <v>10.452</v>
          </cell>
          <cell r="B2854">
            <v>238.3</v>
          </cell>
        </row>
        <row r="2855">
          <cell r="A2855">
            <v>10.462999999999999</v>
          </cell>
          <cell r="B2855">
            <v>241.1</v>
          </cell>
        </row>
        <row r="2856">
          <cell r="A2856">
            <v>10.462999999999999</v>
          </cell>
          <cell r="B2856">
            <v>241.1</v>
          </cell>
        </row>
        <row r="2857">
          <cell r="A2857">
            <v>10.462999999999999</v>
          </cell>
          <cell r="B2857">
            <v>241.1</v>
          </cell>
        </row>
        <row r="2858">
          <cell r="A2858">
            <v>10.474</v>
          </cell>
          <cell r="B2858">
            <v>243.9</v>
          </cell>
        </row>
        <row r="2859">
          <cell r="A2859">
            <v>10.474</v>
          </cell>
          <cell r="B2859">
            <v>243.9</v>
          </cell>
        </row>
        <row r="2860">
          <cell r="A2860">
            <v>10.474</v>
          </cell>
          <cell r="B2860">
            <v>243.9</v>
          </cell>
        </row>
        <row r="2861">
          <cell r="A2861">
            <v>10.484999999999999</v>
          </cell>
          <cell r="B2861">
            <v>246.8</v>
          </cell>
        </row>
        <row r="2862">
          <cell r="A2862">
            <v>10.484999999999999</v>
          </cell>
          <cell r="B2862">
            <v>246.8</v>
          </cell>
        </row>
        <row r="2863">
          <cell r="A2863">
            <v>10.484999999999999</v>
          </cell>
          <cell r="B2863">
            <v>246.8</v>
          </cell>
        </row>
        <row r="2864">
          <cell r="A2864">
            <v>10.496</v>
          </cell>
          <cell r="B2864">
            <v>249.6</v>
          </cell>
        </row>
        <row r="2865">
          <cell r="A2865">
            <v>10.496</v>
          </cell>
          <cell r="B2865">
            <v>249.6</v>
          </cell>
        </row>
        <row r="2866">
          <cell r="A2866">
            <v>10.496</v>
          </cell>
          <cell r="B2866">
            <v>249.6</v>
          </cell>
        </row>
        <row r="2867">
          <cell r="A2867">
            <v>10.507</v>
          </cell>
          <cell r="B2867">
            <v>252.4</v>
          </cell>
        </row>
        <row r="2868">
          <cell r="A2868">
            <v>10.507</v>
          </cell>
          <cell r="B2868">
            <v>252.4</v>
          </cell>
        </row>
        <row r="2869">
          <cell r="A2869">
            <v>10.507</v>
          </cell>
          <cell r="B2869">
            <v>252.4</v>
          </cell>
        </row>
        <row r="2870">
          <cell r="A2870">
            <v>10.518000000000001</v>
          </cell>
          <cell r="B2870">
            <v>255.3</v>
          </cell>
        </row>
        <row r="2871">
          <cell r="A2871">
            <v>10.518000000000001</v>
          </cell>
          <cell r="B2871">
            <v>255.3</v>
          </cell>
        </row>
        <row r="2872">
          <cell r="A2872">
            <v>10.518000000000001</v>
          </cell>
          <cell r="B2872">
            <v>255.3</v>
          </cell>
        </row>
        <row r="2873">
          <cell r="A2873">
            <v>10.529</v>
          </cell>
          <cell r="B2873">
            <v>258.2</v>
          </cell>
        </row>
        <row r="2874">
          <cell r="A2874">
            <v>10.529</v>
          </cell>
          <cell r="B2874">
            <v>258.2</v>
          </cell>
        </row>
        <row r="2875">
          <cell r="A2875">
            <v>10.529</v>
          </cell>
          <cell r="B2875">
            <v>258.2</v>
          </cell>
        </row>
        <row r="2876">
          <cell r="A2876">
            <v>10.54</v>
          </cell>
          <cell r="B2876">
            <v>261</v>
          </cell>
        </row>
        <row r="2877">
          <cell r="A2877">
            <v>10.54</v>
          </cell>
          <cell r="B2877">
            <v>261</v>
          </cell>
        </row>
        <row r="2878">
          <cell r="A2878">
            <v>10.54</v>
          </cell>
          <cell r="B2878">
            <v>261</v>
          </cell>
        </row>
        <row r="2879">
          <cell r="A2879">
            <v>10.551</v>
          </cell>
          <cell r="B2879">
            <v>263.89999999999998</v>
          </cell>
        </row>
        <row r="2880">
          <cell r="A2880">
            <v>10.551</v>
          </cell>
          <cell r="B2880">
            <v>263.89999999999998</v>
          </cell>
        </row>
        <row r="2881">
          <cell r="A2881">
            <v>10.551</v>
          </cell>
          <cell r="B2881">
            <v>263.89999999999998</v>
          </cell>
        </row>
        <row r="2882">
          <cell r="A2882">
            <v>10.561999999999999</v>
          </cell>
          <cell r="B2882">
            <v>266.8</v>
          </cell>
        </row>
        <row r="2883">
          <cell r="A2883">
            <v>10.561999999999999</v>
          </cell>
          <cell r="B2883">
            <v>266.8</v>
          </cell>
        </row>
        <row r="2884">
          <cell r="A2884">
            <v>10.561999999999999</v>
          </cell>
          <cell r="B2884">
            <v>266.8</v>
          </cell>
        </row>
        <row r="2885">
          <cell r="A2885">
            <v>10.573</v>
          </cell>
          <cell r="B2885">
            <v>269.8</v>
          </cell>
        </row>
        <row r="2886">
          <cell r="A2886">
            <v>10.573</v>
          </cell>
          <cell r="B2886">
            <v>269.8</v>
          </cell>
        </row>
        <row r="2887">
          <cell r="A2887">
            <v>10.573</v>
          </cell>
          <cell r="B2887">
            <v>269.8</v>
          </cell>
        </row>
        <row r="2888">
          <cell r="A2888">
            <v>10.584</v>
          </cell>
          <cell r="B2888">
            <v>272.7</v>
          </cell>
        </row>
        <row r="2889">
          <cell r="A2889">
            <v>10.584</v>
          </cell>
          <cell r="B2889">
            <v>272.7</v>
          </cell>
        </row>
        <row r="2890">
          <cell r="A2890">
            <v>10.584</v>
          </cell>
          <cell r="B2890">
            <v>272.7</v>
          </cell>
        </row>
        <row r="2891">
          <cell r="A2891">
            <v>10.595000000000001</v>
          </cell>
          <cell r="B2891">
            <v>275.7</v>
          </cell>
        </row>
        <row r="2892">
          <cell r="A2892">
            <v>10.595000000000001</v>
          </cell>
          <cell r="B2892">
            <v>275.7</v>
          </cell>
        </row>
        <row r="2893">
          <cell r="A2893">
            <v>10.595000000000001</v>
          </cell>
          <cell r="B2893">
            <v>275.7</v>
          </cell>
        </row>
        <row r="2894">
          <cell r="A2894">
            <v>10.606</v>
          </cell>
          <cell r="B2894">
            <v>278.60000000000002</v>
          </cell>
        </row>
        <row r="2895">
          <cell r="A2895">
            <v>10.606</v>
          </cell>
          <cell r="B2895">
            <v>278.60000000000002</v>
          </cell>
        </row>
        <row r="2896">
          <cell r="A2896">
            <v>10.606</v>
          </cell>
          <cell r="B2896">
            <v>278.60000000000002</v>
          </cell>
        </row>
        <row r="2897">
          <cell r="A2897">
            <v>10.617000000000001</v>
          </cell>
          <cell r="B2897">
            <v>281.7</v>
          </cell>
        </row>
        <row r="2898">
          <cell r="A2898">
            <v>10.617000000000001</v>
          </cell>
          <cell r="B2898">
            <v>281.7</v>
          </cell>
        </row>
        <row r="2899">
          <cell r="A2899">
            <v>10.617000000000001</v>
          </cell>
          <cell r="B2899">
            <v>281.7</v>
          </cell>
        </row>
        <row r="2900">
          <cell r="A2900">
            <v>10.628</v>
          </cell>
          <cell r="B2900">
            <v>284.7</v>
          </cell>
        </row>
        <row r="2901">
          <cell r="A2901">
            <v>10.628</v>
          </cell>
          <cell r="B2901">
            <v>284.7</v>
          </cell>
        </row>
        <row r="2902">
          <cell r="A2902">
            <v>10.628</v>
          </cell>
          <cell r="B2902">
            <v>284.7</v>
          </cell>
        </row>
        <row r="2903">
          <cell r="A2903">
            <v>10.638999999999999</v>
          </cell>
          <cell r="B2903">
            <v>287.8</v>
          </cell>
        </row>
        <row r="2904">
          <cell r="A2904">
            <v>10.638999999999999</v>
          </cell>
          <cell r="B2904">
            <v>287.8</v>
          </cell>
        </row>
        <row r="2905">
          <cell r="A2905">
            <v>10.638999999999999</v>
          </cell>
          <cell r="B2905">
            <v>287.8</v>
          </cell>
        </row>
        <row r="2906">
          <cell r="A2906">
            <v>10.65</v>
          </cell>
          <cell r="B2906">
            <v>290.89999999999998</v>
          </cell>
        </row>
        <row r="2907">
          <cell r="A2907">
            <v>10.65</v>
          </cell>
          <cell r="B2907">
            <v>290.89999999999998</v>
          </cell>
        </row>
        <row r="2908">
          <cell r="A2908">
            <v>10.65</v>
          </cell>
          <cell r="B2908">
            <v>290.89999999999998</v>
          </cell>
        </row>
        <row r="2909">
          <cell r="A2909">
            <v>10.661</v>
          </cell>
          <cell r="B2909">
            <v>294</v>
          </cell>
        </row>
        <row r="2910">
          <cell r="A2910">
            <v>10.661</v>
          </cell>
          <cell r="B2910">
            <v>294</v>
          </cell>
        </row>
        <row r="2911">
          <cell r="A2911">
            <v>10.661</v>
          </cell>
          <cell r="B2911">
            <v>294</v>
          </cell>
        </row>
        <row r="2912">
          <cell r="A2912">
            <v>10.672000000000001</v>
          </cell>
          <cell r="B2912">
            <v>297.10000000000002</v>
          </cell>
        </row>
        <row r="2913">
          <cell r="A2913">
            <v>10.672000000000001</v>
          </cell>
          <cell r="B2913">
            <v>297.10000000000002</v>
          </cell>
        </row>
        <row r="2914">
          <cell r="A2914">
            <v>10.672000000000001</v>
          </cell>
          <cell r="B2914">
            <v>297.10000000000002</v>
          </cell>
        </row>
        <row r="2915">
          <cell r="A2915">
            <v>10.683</v>
          </cell>
          <cell r="B2915">
            <v>300.3</v>
          </cell>
        </row>
        <row r="2916">
          <cell r="A2916">
            <v>10.683</v>
          </cell>
          <cell r="B2916">
            <v>300.3</v>
          </cell>
        </row>
        <row r="2917">
          <cell r="A2917">
            <v>10.683</v>
          </cell>
          <cell r="B2917">
            <v>300.3</v>
          </cell>
        </row>
        <row r="2918">
          <cell r="A2918">
            <v>10.694000000000001</v>
          </cell>
          <cell r="B2918">
            <v>303.60000000000002</v>
          </cell>
        </row>
        <row r="2919">
          <cell r="A2919">
            <v>10.694000000000001</v>
          </cell>
          <cell r="B2919">
            <v>303.60000000000002</v>
          </cell>
        </row>
        <row r="2920">
          <cell r="A2920">
            <v>10.694000000000001</v>
          </cell>
          <cell r="B2920">
            <v>303.60000000000002</v>
          </cell>
        </row>
        <row r="2921">
          <cell r="A2921">
            <v>10.705</v>
          </cell>
          <cell r="B2921">
            <v>306.89999999999998</v>
          </cell>
        </row>
        <row r="2922">
          <cell r="A2922">
            <v>10.705</v>
          </cell>
          <cell r="B2922">
            <v>306.89999999999998</v>
          </cell>
        </row>
        <row r="2923">
          <cell r="A2923">
            <v>10.705</v>
          </cell>
          <cell r="B2923">
            <v>306.89999999999998</v>
          </cell>
        </row>
        <row r="2924">
          <cell r="A2924">
            <v>10.715999999999999</v>
          </cell>
          <cell r="B2924">
            <v>310.2</v>
          </cell>
        </row>
        <row r="2925">
          <cell r="A2925">
            <v>10.715999999999999</v>
          </cell>
          <cell r="B2925">
            <v>310.2</v>
          </cell>
        </row>
        <row r="2926">
          <cell r="A2926">
            <v>10.715999999999999</v>
          </cell>
          <cell r="B2926">
            <v>310.2</v>
          </cell>
        </row>
        <row r="2927">
          <cell r="A2927">
            <v>10.727</v>
          </cell>
          <cell r="B2927">
            <v>313.7</v>
          </cell>
        </row>
        <row r="2928">
          <cell r="A2928">
            <v>10.727</v>
          </cell>
          <cell r="B2928">
            <v>313.7</v>
          </cell>
        </row>
        <row r="2929">
          <cell r="A2929">
            <v>10.727</v>
          </cell>
          <cell r="B2929">
            <v>313.7</v>
          </cell>
        </row>
        <row r="2930">
          <cell r="A2930">
            <v>10.738</v>
          </cell>
          <cell r="B2930">
            <v>317.10000000000002</v>
          </cell>
        </row>
        <row r="2931">
          <cell r="A2931">
            <v>10.738</v>
          </cell>
          <cell r="B2931">
            <v>317.10000000000002</v>
          </cell>
        </row>
        <row r="2932">
          <cell r="A2932">
            <v>10.738</v>
          </cell>
          <cell r="B2932">
            <v>317.10000000000002</v>
          </cell>
        </row>
        <row r="2933">
          <cell r="A2933">
            <v>10.749000000000001</v>
          </cell>
          <cell r="B2933">
            <v>320.5</v>
          </cell>
        </row>
        <row r="2934">
          <cell r="A2934">
            <v>10.749000000000001</v>
          </cell>
          <cell r="B2934">
            <v>320.5</v>
          </cell>
        </row>
        <row r="2935">
          <cell r="A2935">
            <v>10.749000000000001</v>
          </cell>
          <cell r="B2935">
            <v>320.5</v>
          </cell>
        </row>
        <row r="2936">
          <cell r="A2936">
            <v>10.76</v>
          </cell>
          <cell r="B2936">
            <v>324</v>
          </cell>
        </row>
        <row r="2937">
          <cell r="A2937">
            <v>10.76</v>
          </cell>
          <cell r="B2937">
            <v>324</v>
          </cell>
        </row>
        <row r="2938">
          <cell r="A2938">
            <v>10.76</v>
          </cell>
          <cell r="B2938">
            <v>324</v>
          </cell>
        </row>
        <row r="2939">
          <cell r="A2939">
            <v>10.771000000000001</v>
          </cell>
          <cell r="B2939">
            <v>327.5</v>
          </cell>
        </row>
        <row r="2940">
          <cell r="A2940">
            <v>10.771000000000001</v>
          </cell>
          <cell r="B2940">
            <v>327.5</v>
          </cell>
        </row>
        <row r="2941">
          <cell r="A2941">
            <v>10.771000000000001</v>
          </cell>
          <cell r="B2941">
            <v>327.5</v>
          </cell>
        </row>
        <row r="2942">
          <cell r="A2942">
            <v>10.782</v>
          </cell>
          <cell r="B2942">
            <v>331.1</v>
          </cell>
        </row>
        <row r="2943">
          <cell r="A2943">
            <v>10.782</v>
          </cell>
          <cell r="B2943">
            <v>331.1</v>
          </cell>
        </row>
        <row r="2944">
          <cell r="A2944">
            <v>10.782</v>
          </cell>
          <cell r="B2944">
            <v>331.1</v>
          </cell>
        </row>
        <row r="2945">
          <cell r="A2945">
            <v>10.792999999999999</v>
          </cell>
          <cell r="B2945">
            <v>334.6</v>
          </cell>
        </row>
        <row r="2946">
          <cell r="A2946">
            <v>10.792999999999999</v>
          </cell>
          <cell r="B2946">
            <v>334.6</v>
          </cell>
        </row>
        <row r="2947">
          <cell r="A2947">
            <v>10.792999999999999</v>
          </cell>
          <cell r="B2947">
            <v>334.6</v>
          </cell>
        </row>
        <row r="2948">
          <cell r="A2948">
            <v>10.804</v>
          </cell>
          <cell r="B2948">
            <v>338.2</v>
          </cell>
        </row>
        <row r="2949">
          <cell r="A2949">
            <v>10.804</v>
          </cell>
          <cell r="B2949">
            <v>338.2</v>
          </cell>
        </row>
        <row r="2950">
          <cell r="A2950">
            <v>10.804</v>
          </cell>
          <cell r="B2950">
            <v>338.2</v>
          </cell>
        </row>
        <row r="2951">
          <cell r="A2951">
            <v>10.815</v>
          </cell>
          <cell r="B2951">
            <v>341.9</v>
          </cell>
        </row>
        <row r="2952">
          <cell r="A2952">
            <v>10.815</v>
          </cell>
          <cell r="B2952">
            <v>341.9</v>
          </cell>
        </row>
        <row r="2953">
          <cell r="A2953">
            <v>10.815</v>
          </cell>
          <cell r="B2953">
            <v>341.9</v>
          </cell>
        </row>
        <row r="2954">
          <cell r="A2954">
            <v>10.826000000000001</v>
          </cell>
          <cell r="B2954">
            <v>345.5</v>
          </cell>
        </row>
        <row r="2955">
          <cell r="A2955">
            <v>10.826000000000001</v>
          </cell>
          <cell r="B2955">
            <v>345.5</v>
          </cell>
        </row>
        <row r="2956">
          <cell r="A2956">
            <v>10.826000000000001</v>
          </cell>
          <cell r="B2956">
            <v>345.5</v>
          </cell>
        </row>
        <row r="2957">
          <cell r="A2957">
            <v>10.837</v>
          </cell>
          <cell r="B2957">
            <v>349.1</v>
          </cell>
        </row>
        <row r="2958">
          <cell r="A2958">
            <v>10.837</v>
          </cell>
          <cell r="B2958">
            <v>349.1</v>
          </cell>
        </row>
        <row r="2959">
          <cell r="A2959">
            <v>10.837</v>
          </cell>
          <cell r="B2959">
            <v>349.1</v>
          </cell>
        </row>
        <row r="2960">
          <cell r="A2960">
            <v>10.848000000000001</v>
          </cell>
          <cell r="B2960">
            <v>352.7</v>
          </cell>
        </row>
        <row r="2961">
          <cell r="A2961">
            <v>10.848000000000001</v>
          </cell>
          <cell r="B2961">
            <v>352.7</v>
          </cell>
        </row>
        <row r="2962">
          <cell r="A2962">
            <v>10.848000000000001</v>
          </cell>
          <cell r="B2962">
            <v>352.7</v>
          </cell>
        </row>
        <row r="2963">
          <cell r="A2963">
            <v>10.859</v>
          </cell>
          <cell r="B2963">
            <v>356.3</v>
          </cell>
        </row>
        <row r="2964">
          <cell r="A2964">
            <v>10.859</v>
          </cell>
          <cell r="B2964">
            <v>356.3</v>
          </cell>
        </row>
        <row r="2965">
          <cell r="A2965">
            <v>10.859</v>
          </cell>
          <cell r="B2965">
            <v>356.3</v>
          </cell>
        </row>
        <row r="2966">
          <cell r="A2966">
            <v>10.87</v>
          </cell>
          <cell r="B2966">
            <v>359.9</v>
          </cell>
        </row>
        <row r="2967">
          <cell r="A2967">
            <v>10.87</v>
          </cell>
          <cell r="B2967">
            <v>359.9</v>
          </cell>
        </row>
        <row r="2968">
          <cell r="A2968">
            <v>10.87</v>
          </cell>
          <cell r="B2968">
            <v>359.9</v>
          </cell>
        </row>
        <row r="2969">
          <cell r="A2969">
            <v>10.881</v>
          </cell>
          <cell r="B2969">
            <v>363.6</v>
          </cell>
        </row>
        <row r="2970">
          <cell r="A2970">
            <v>10.881</v>
          </cell>
          <cell r="B2970">
            <v>363.6</v>
          </cell>
        </row>
        <row r="2971">
          <cell r="A2971">
            <v>10.881</v>
          </cell>
          <cell r="B2971">
            <v>363.6</v>
          </cell>
        </row>
        <row r="2972">
          <cell r="A2972">
            <v>10.891999999999999</v>
          </cell>
          <cell r="B2972">
            <v>367.2</v>
          </cell>
        </row>
        <row r="2973">
          <cell r="A2973">
            <v>10.891999999999999</v>
          </cell>
          <cell r="B2973">
            <v>367.2</v>
          </cell>
        </row>
        <row r="2974">
          <cell r="A2974">
            <v>10.891999999999999</v>
          </cell>
          <cell r="B2974">
            <v>367.2</v>
          </cell>
        </row>
        <row r="2975">
          <cell r="A2975">
            <v>10.903</v>
          </cell>
          <cell r="B2975">
            <v>370.8</v>
          </cell>
        </row>
        <row r="2976">
          <cell r="A2976">
            <v>10.903</v>
          </cell>
          <cell r="B2976">
            <v>370.8</v>
          </cell>
        </row>
        <row r="2977">
          <cell r="A2977">
            <v>10.903</v>
          </cell>
          <cell r="B2977">
            <v>370.8</v>
          </cell>
        </row>
        <row r="2978">
          <cell r="A2978">
            <v>10.914</v>
          </cell>
          <cell r="B2978">
            <v>374.4</v>
          </cell>
        </row>
        <row r="2979">
          <cell r="A2979">
            <v>10.914</v>
          </cell>
          <cell r="B2979">
            <v>374.4</v>
          </cell>
        </row>
        <row r="2980">
          <cell r="A2980">
            <v>10.914</v>
          </cell>
          <cell r="B2980">
            <v>374.4</v>
          </cell>
        </row>
        <row r="2981">
          <cell r="A2981">
            <v>10.925000000000001</v>
          </cell>
          <cell r="B2981">
            <v>378.2</v>
          </cell>
        </row>
        <row r="2982">
          <cell r="A2982">
            <v>10.925000000000001</v>
          </cell>
          <cell r="B2982">
            <v>378.2</v>
          </cell>
        </row>
        <row r="2983">
          <cell r="A2983">
            <v>10.925000000000001</v>
          </cell>
          <cell r="B2983">
            <v>378.2</v>
          </cell>
        </row>
        <row r="2984">
          <cell r="A2984">
            <v>10.936</v>
          </cell>
          <cell r="B2984">
            <v>381.9</v>
          </cell>
        </row>
        <row r="2985">
          <cell r="A2985">
            <v>10.936</v>
          </cell>
          <cell r="B2985">
            <v>381.9</v>
          </cell>
        </row>
        <row r="2986">
          <cell r="A2986">
            <v>10.936</v>
          </cell>
          <cell r="B2986">
            <v>381.9</v>
          </cell>
        </row>
        <row r="2987">
          <cell r="A2987">
            <v>10.946999999999999</v>
          </cell>
          <cell r="B2987">
            <v>385.8</v>
          </cell>
        </row>
        <row r="2988">
          <cell r="A2988">
            <v>10.946999999999999</v>
          </cell>
          <cell r="B2988">
            <v>385.8</v>
          </cell>
        </row>
        <row r="2989">
          <cell r="A2989">
            <v>10.946999999999999</v>
          </cell>
          <cell r="B2989">
            <v>385.8</v>
          </cell>
        </row>
        <row r="2990">
          <cell r="A2990">
            <v>10.958</v>
          </cell>
          <cell r="B2990">
            <v>389.6</v>
          </cell>
        </row>
        <row r="2991">
          <cell r="A2991">
            <v>10.958</v>
          </cell>
          <cell r="B2991">
            <v>389.6</v>
          </cell>
        </row>
        <row r="2992">
          <cell r="A2992">
            <v>10.958</v>
          </cell>
          <cell r="B2992">
            <v>389.6</v>
          </cell>
        </row>
        <row r="2993">
          <cell r="A2993">
            <v>10.968999999999999</v>
          </cell>
          <cell r="B2993">
            <v>393.5</v>
          </cell>
        </row>
        <row r="2994">
          <cell r="A2994">
            <v>10.968999999999999</v>
          </cell>
          <cell r="B2994">
            <v>393.5</v>
          </cell>
        </row>
        <row r="2995">
          <cell r="A2995">
            <v>10.968999999999999</v>
          </cell>
          <cell r="B2995">
            <v>393.5</v>
          </cell>
        </row>
        <row r="2996">
          <cell r="A2996">
            <v>10.98</v>
          </cell>
          <cell r="B2996">
            <v>397.6</v>
          </cell>
        </row>
        <row r="2997">
          <cell r="A2997">
            <v>10.98</v>
          </cell>
          <cell r="B2997">
            <v>397.6</v>
          </cell>
        </row>
        <row r="2998">
          <cell r="A2998">
            <v>10.98</v>
          </cell>
          <cell r="B2998">
            <v>397.6</v>
          </cell>
        </row>
        <row r="2999">
          <cell r="A2999">
            <v>10.991</v>
          </cell>
          <cell r="B2999">
            <v>401.5</v>
          </cell>
        </row>
        <row r="3000">
          <cell r="A3000">
            <v>10.991</v>
          </cell>
          <cell r="B3000">
            <v>401.5</v>
          </cell>
        </row>
        <row r="3001">
          <cell r="A3001">
            <v>10.991</v>
          </cell>
          <cell r="B3001">
            <v>401.5</v>
          </cell>
        </row>
        <row r="3002">
          <cell r="A3002">
            <v>11.002000000000001</v>
          </cell>
          <cell r="B3002">
            <v>405.7</v>
          </cell>
        </row>
        <row r="3003">
          <cell r="A3003">
            <v>11.002000000000001</v>
          </cell>
          <cell r="B3003">
            <v>405.7</v>
          </cell>
        </row>
        <row r="3004">
          <cell r="A3004">
            <v>11.002000000000001</v>
          </cell>
          <cell r="B3004">
            <v>405.7</v>
          </cell>
        </row>
        <row r="3005">
          <cell r="A3005">
            <v>11.013</v>
          </cell>
          <cell r="B3005">
            <v>409.8</v>
          </cell>
        </row>
        <row r="3006">
          <cell r="A3006">
            <v>11.013</v>
          </cell>
          <cell r="B3006">
            <v>409.8</v>
          </cell>
        </row>
        <row r="3007">
          <cell r="A3007">
            <v>11.013</v>
          </cell>
          <cell r="B3007">
            <v>409.8</v>
          </cell>
        </row>
        <row r="3008">
          <cell r="A3008">
            <v>11.023999999999999</v>
          </cell>
          <cell r="B3008">
            <v>414.1</v>
          </cell>
        </row>
        <row r="3009">
          <cell r="A3009">
            <v>11.023999999999999</v>
          </cell>
          <cell r="B3009">
            <v>414.1</v>
          </cell>
        </row>
        <row r="3010">
          <cell r="A3010">
            <v>11.023999999999999</v>
          </cell>
          <cell r="B3010">
            <v>414.1</v>
          </cell>
        </row>
        <row r="3011">
          <cell r="A3011">
            <v>11.035</v>
          </cell>
          <cell r="B3011">
            <v>418.3</v>
          </cell>
        </row>
        <row r="3012">
          <cell r="A3012">
            <v>11.035</v>
          </cell>
          <cell r="B3012">
            <v>418.3</v>
          </cell>
        </row>
        <row r="3013">
          <cell r="A3013">
            <v>11.035</v>
          </cell>
          <cell r="B3013">
            <v>418.3</v>
          </cell>
        </row>
        <row r="3014">
          <cell r="A3014">
            <v>11.045999999999999</v>
          </cell>
          <cell r="B3014">
            <v>422.6</v>
          </cell>
        </row>
        <row r="3015">
          <cell r="A3015">
            <v>11.045999999999999</v>
          </cell>
          <cell r="B3015">
            <v>422.6</v>
          </cell>
        </row>
        <row r="3016">
          <cell r="A3016">
            <v>11.045999999999999</v>
          </cell>
          <cell r="B3016">
            <v>422.6</v>
          </cell>
        </row>
        <row r="3017">
          <cell r="A3017">
            <v>11.057</v>
          </cell>
          <cell r="B3017">
            <v>427</v>
          </cell>
        </row>
        <row r="3018">
          <cell r="A3018">
            <v>11.057</v>
          </cell>
          <cell r="B3018">
            <v>427</v>
          </cell>
        </row>
        <row r="3019">
          <cell r="A3019">
            <v>11.057</v>
          </cell>
          <cell r="B3019">
            <v>427</v>
          </cell>
        </row>
        <row r="3020">
          <cell r="A3020">
            <v>11.068</v>
          </cell>
          <cell r="B3020">
            <v>431.3</v>
          </cell>
        </row>
        <row r="3021">
          <cell r="A3021">
            <v>11.068</v>
          </cell>
          <cell r="B3021">
            <v>431.3</v>
          </cell>
        </row>
        <row r="3022">
          <cell r="A3022">
            <v>11.068</v>
          </cell>
          <cell r="B3022">
            <v>431.3</v>
          </cell>
        </row>
        <row r="3023">
          <cell r="A3023">
            <v>11.079000000000001</v>
          </cell>
          <cell r="B3023">
            <v>435.7</v>
          </cell>
        </row>
        <row r="3024">
          <cell r="A3024">
            <v>11.079000000000001</v>
          </cell>
          <cell r="B3024">
            <v>435.7</v>
          </cell>
        </row>
        <row r="3025">
          <cell r="A3025">
            <v>11.079000000000001</v>
          </cell>
          <cell r="B3025">
            <v>435.7</v>
          </cell>
        </row>
        <row r="3026">
          <cell r="A3026">
            <v>11.09</v>
          </cell>
          <cell r="B3026">
            <v>440.1</v>
          </cell>
        </row>
        <row r="3027">
          <cell r="A3027">
            <v>11.09</v>
          </cell>
          <cell r="B3027">
            <v>440.1</v>
          </cell>
        </row>
        <row r="3028">
          <cell r="A3028">
            <v>11.09</v>
          </cell>
          <cell r="B3028">
            <v>440.1</v>
          </cell>
        </row>
        <row r="3029">
          <cell r="A3029">
            <v>11.101000000000001</v>
          </cell>
          <cell r="B3029">
            <v>444.4</v>
          </cell>
        </row>
        <row r="3030">
          <cell r="A3030">
            <v>11.101000000000001</v>
          </cell>
          <cell r="B3030">
            <v>444.4</v>
          </cell>
        </row>
        <row r="3031">
          <cell r="A3031">
            <v>11.101000000000001</v>
          </cell>
          <cell r="B3031">
            <v>444.4</v>
          </cell>
        </row>
        <row r="3032">
          <cell r="A3032">
            <v>11.112</v>
          </cell>
          <cell r="B3032">
            <v>448.9</v>
          </cell>
        </row>
        <row r="3033">
          <cell r="A3033">
            <v>11.112</v>
          </cell>
          <cell r="B3033">
            <v>448.9</v>
          </cell>
        </row>
        <row r="3034">
          <cell r="A3034">
            <v>11.112</v>
          </cell>
          <cell r="B3034">
            <v>448.9</v>
          </cell>
        </row>
        <row r="3035">
          <cell r="A3035">
            <v>11.122999999999999</v>
          </cell>
          <cell r="B3035">
            <v>453.3</v>
          </cell>
        </row>
        <row r="3036">
          <cell r="A3036">
            <v>11.122999999999999</v>
          </cell>
          <cell r="B3036">
            <v>453.3</v>
          </cell>
        </row>
        <row r="3037">
          <cell r="A3037">
            <v>11.122999999999999</v>
          </cell>
          <cell r="B3037">
            <v>453.3</v>
          </cell>
        </row>
        <row r="3038">
          <cell r="A3038">
            <v>11.134</v>
          </cell>
          <cell r="B3038">
            <v>457.9</v>
          </cell>
        </row>
        <row r="3039">
          <cell r="A3039">
            <v>11.134</v>
          </cell>
          <cell r="B3039">
            <v>457.9</v>
          </cell>
        </row>
        <row r="3040">
          <cell r="A3040">
            <v>11.134</v>
          </cell>
          <cell r="B3040">
            <v>457.9</v>
          </cell>
        </row>
        <row r="3041">
          <cell r="A3041">
            <v>11.145</v>
          </cell>
          <cell r="B3041">
            <v>462.4</v>
          </cell>
        </row>
        <row r="3042">
          <cell r="A3042">
            <v>11.145</v>
          </cell>
          <cell r="B3042">
            <v>462.4</v>
          </cell>
        </row>
        <row r="3043">
          <cell r="A3043">
            <v>11.145</v>
          </cell>
          <cell r="B3043">
            <v>462.4</v>
          </cell>
        </row>
        <row r="3044">
          <cell r="A3044">
            <v>11.156000000000001</v>
          </cell>
          <cell r="B3044">
            <v>466.9</v>
          </cell>
        </row>
        <row r="3045">
          <cell r="A3045">
            <v>11.156000000000001</v>
          </cell>
          <cell r="B3045">
            <v>466.9</v>
          </cell>
        </row>
        <row r="3046">
          <cell r="A3046">
            <v>11.156000000000001</v>
          </cell>
          <cell r="B3046">
            <v>466.9</v>
          </cell>
        </row>
        <row r="3047">
          <cell r="A3047">
            <v>11.167</v>
          </cell>
          <cell r="B3047">
            <v>471.5</v>
          </cell>
        </row>
        <row r="3048">
          <cell r="A3048">
            <v>11.167</v>
          </cell>
          <cell r="B3048">
            <v>471.5</v>
          </cell>
        </row>
        <row r="3049">
          <cell r="A3049">
            <v>11.167</v>
          </cell>
          <cell r="B3049">
            <v>471.5</v>
          </cell>
        </row>
        <row r="3050">
          <cell r="A3050">
            <v>11.178000000000001</v>
          </cell>
          <cell r="B3050">
            <v>476.1</v>
          </cell>
        </row>
        <row r="3051">
          <cell r="A3051">
            <v>11.178000000000001</v>
          </cell>
          <cell r="B3051">
            <v>476.1</v>
          </cell>
        </row>
        <row r="3052">
          <cell r="A3052">
            <v>11.178000000000001</v>
          </cell>
          <cell r="B3052">
            <v>476.1</v>
          </cell>
        </row>
        <row r="3053">
          <cell r="A3053">
            <v>11.189</v>
          </cell>
          <cell r="B3053">
            <v>480.7</v>
          </cell>
        </row>
        <row r="3054">
          <cell r="A3054">
            <v>11.189</v>
          </cell>
          <cell r="B3054">
            <v>480.7</v>
          </cell>
        </row>
        <row r="3055">
          <cell r="A3055">
            <v>11.189</v>
          </cell>
          <cell r="B3055">
            <v>480.7</v>
          </cell>
        </row>
        <row r="3056">
          <cell r="A3056">
            <v>11.2</v>
          </cell>
          <cell r="B3056">
            <v>485.4</v>
          </cell>
        </row>
        <row r="3057">
          <cell r="A3057">
            <v>11.2</v>
          </cell>
          <cell r="B3057">
            <v>485.4</v>
          </cell>
        </row>
        <row r="3058">
          <cell r="A3058">
            <v>11.2</v>
          </cell>
          <cell r="B3058">
            <v>485.4</v>
          </cell>
        </row>
        <row r="3059">
          <cell r="A3059">
            <v>11.211</v>
          </cell>
          <cell r="B3059">
            <v>490.1</v>
          </cell>
        </row>
        <row r="3060">
          <cell r="A3060">
            <v>11.211</v>
          </cell>
          <cell r="B3060">
            <v>490.1</v>
          </cell>
        </row>
        <row r="3061">
          <cell r="A3061">
            <v>11.211</v>
          </cell>
          <cell r="B3061">
            <v>490.1</v>
          </cell>
        </row>
        <row r="3062">
          <cell r="A3062">
            <v>11.222</v>
          </cell>
          <cell r="B3062">
            <v>494.9</v>
          </cell>
        </row>
        <row r="3063">
          <cell r="A3063">
            <v>11.222</v>
          </cell>
          <cell r="B3063">
            <v>494.9</v>
          </cell>
        </row>
        <row r="3064">
          <cell r="A3064">
            <v>11.222</v>
          </cell>
          <cell r="B3064">
            <v>494.9</v>
          </cell>
        </row>
        <row r="3065">
          <cell r="A3065">
            <v>11.233000000000001</v>
          </cell>
          <cell r="B3065">
            <v>499.8</v>
          </cell>
        </row>
        <row r="3066">
          <cell r="A3066">
            <v>11.233000000000001</v>
          </cell>
          <cell r="B3066">
            <v>499.8</v>
          </cell>
        </row>
        <row r="3067">
          <cell r="A3067">
            <v>11.233000000000001</v>
          </cell>
          <cell r="B3067">
            <v>499.8</v>
          </cell>
        </row>
        <row r="3068">
          <cell r="A3068">
            <v>11.244</v>
          </cell>
          <cell r="B3068">
            <v>504.8</v>
          </cell>
        </row>
        <row r="3069">
          <cell r="A3069">
            <v>11.244</v>
          </cell>
          <cell r="B3069">
            <v>504.8</v>
          </cell>
        </row>
        <row r="3070">
          <cell r="A3070">
            <v>11.244</v>
          </cell>
          <cell r="B3070">
            <v>504.8</v>
          </cell>
        </row>
        <row r="3071">
          <cell r="A3071">
            <v>11.255000000000001</v>
          </cell>
          <cell r="B3071">
            <v>509.8</v>
          </cell>
        </row>
        <row r="3072">
          <cell r="A3072">
            <v>11.255000000000001</v>
          </cell>
          <cell r="B3072">
            <v>509.8</v>
          </cell>
        </row>
        <row r="3073">
          <cell r="A3073">
            <v>11.255000000000001</v>
          </cell>
          <cell r="B3073">
            <v>509.8</v>
          </cell>
        </row>
        <row r="3074">
          <cell r="A3074">
            <v>11.266</v>
          </cell>
          <cell r="B3074">
            <v>515.1</v>
          </cell>
        </row>
        <row r="3075">
          <cell r="A3075">
            <v>11.266</v>
          </cell>
          <cell r="B3075">
            <v>515.1</v>
          </cell>
        </row>
        <row r="3076">
          <cell r="A3076">
            <v>11.266</v>
          </cell>
          <cell r="B3076">
            <v>515.1</v>
          </cell>
        </row>
        <row r="3077">
          <cell r="A3077">
            <v>11.276999999999999</v>
          </cell>
          <cell r="B3077">
            <v>520.29999999999995</v>
          </cell>
        </row>
        <row r="3078">
          <cell r="A3078">
            <v>11.276999999999999</v>
          </cell>
          <cell r="B3078">
            <v>520.29999999999995</v>
          </cell>
        </row>
        <row r="3079">
          <cell r="A3079">
            <v>11.276999999999999</v>
          </cell>
          <cell r="B3079">
            <v>520.29999999999995</v>
          </cell>
        </row>
        <row r="3080">
          <cell r="A3080">
            <v>11.288</v>
          </cell>
          <cell r="B3080">
            <v>525.70000000000005</v>
          </cell>
        </row>
        <row r="3081">
          <cell r="A3081">
            <v>11.288</v>
          </cell>
          <cell r="B3081">
            <v>525.70000000000005</v>
          </cell>
        </row>
        <row r="3082">
          <cell r="A3082">
            <v>11.288</v>
          </cell>
          <cell r="B3082">
            <v>525.70000000000005</v>
          </cell>
        </row>
        <row r="3083">
          <cell r="A3083">
            <v>11.298999999999999</v>
          </cell>
          <cell r="B3083">
            <v>531</v>
          </cell>
        </row>
        <row r="3084">
          <cell r="A3084">
            <v>11.298999999999999</v>
          </cell>
          <cell r="B3084">
            <v>531</v>
          </cell>
        </row>
        <row r="3085">
          <cell r="A3085">
            <v>11.298999999999999</v>
          </cell>
          <cell r="B3085">
            <v>531</v>
          </cell>
        </row>
        <row r="3086">
          <cell r="A3086">
            <v>11.31</v>
          </cell>
          <cell r="B3086">
            <v>536.5</v>
          </cell>
        </row>
        <row r="3087">
          <cell r="A3087">
            <v>11.31</v>
          </cell>
          <cell r="B3087">
            <v>536.5</v>
          </cell>
        </row>
        <row r="3088">
          <cell r="A3088">
            <v>11.31</v>
          </cell>
          <cell r="B3088">
            <v>536.5</v>
          </cell>
        </row>
        <row r="3089">
          <cell r="A3089">
            <v>11.321</v>
          </cell>
          <cell r="B3089">
            <v>542</v>
          </cell>
        </row>
        <row r="3090">
          <cell r="A3090">
            <v>11.321</v>
          </cell>
          <cell r="B3090">
            <v>542</v>
          </cell>
        </row>
        <row r="3091">
          <cell r="A3091">
            <v>11.321</v>
          </cell>
          <cell r="B3091">
            <v>542</v>
          </cell>
        </row>
        <row r="3092">
          <cell r="A3092">
            <v>11.332000000000001</v>
          </cell>
          <cell r="B3092">
            <v>547.6</v>
          </cell>
        </row>
        <row r="3093">
          <cell r="A3093">
            <v>11.332000000000001</v>
          </cell>
          <cell r="B3093">
            <v>547.6</v>
          </cell>
        </row>
        <row r="3094">
          <cell r="A3094">
            <v>11.332000000000001</v>
          </cell>
          <cell r="B3094">
            <v>547.6</v>
          </cell>
        </row>
        <row r="3095">
          <cell r="A3095">
            <v>11.343</v>
          </cell>
          <cell r="B3095">
            <v>553.20000000000005</v>
          </cell>
        </row>
        <row r="3096">
          <cell r="A3096">
            <v>11.343</v>
          </cell>
          <cell r="B3096">
            <v>553.20000000000005</v>
          </cell>
        </row>
        <row r="3097">
          <cell r="A3097">
            <v>11.343</v>
          </cell>
          <cell r="B3097">
            <v>553.20000000000005</v>
          </cell>
        </row>
        <row r="3098">
          <cell r="A3098">
            <v>11.355</v>
          </cell>
          <cell r="B3098">
            <v>558.9</v>
          </cell>
        </row>
        <row r="3099">
          <cell r="A3099">
            <v>11.355</v>
          </cell>
          <cell r="B3099">
            <v>558.9</v>
          </cell>
        </row>
        <row r="3100">
          <cell r="A3100">
            <v>11.355</v>
          </cell>
          <cell r="B3100">
            <v>558.9</v>
          </cell>
        </row>
        <row r="3101">
          <cell r="A3101">
            <v>11.366</v>
          </cell>
          <cell r="B3101">
            <v>564.1</v>
          </cell>
        </row>
        <row r="3102">
          <cell r="A3102">
            <v>11.366</v>
          </cell>
          <cell r="B3102">
            <v>564.1</v>
          </cell>
        </row>
        <row r="3103">
          <cell r="A3103">
            <v>11.366</v>
          </cell>
          <cell r="B3103">
            <v>564.1</v>
          </cell>
        </row>
        <row r="3104">
          <cell r="A3104">
            <v>11.377000000000001</v>
          </cell>
          <cell r="B3104">
            <v>568.9</v>
          </cell>
        </row>
        <row r="3105">
          <cell r="A3105">
            <v>11.377000000000001</v>
          </cell>
          <cell r="B3105">
            <v>568.9</v>
          </cell>
        </row>
        <row r="3106">
          <cell r="A3106">
            <v>11.377000000000001</v>
          </cell>
          <cell r="B3106">
            <v>568.9</v>
          </cell>
        </row>
        <row r="3107">
          <cell r="A3107">
            <v>11.388</v>
          </cell>
          <cell r="B3107">
            <v>572.70000000000005</v>
          </cell>
        </row>
        <row r="3108">
          <cell r="A3108">
            <v>11.388</v>
          </cell>
          <cell r="B3108">
            <v>572.70000000000005</v>
          </cell>
        </row>
        <row r="3109">
          <cell r="A3109">
            <v>11.388</v>
          </cell>
          <cell r="B3109">
            <v>572.70000000000005</v>
          </cell>
        </row>
        <row r="3110">
          <cell r="A3110">
            <v>11.398999999999999</v>
          </cell>
          <cell r="B3110">
            <v>575.29999999999995</v>
          </cell>
        </row>
        <row r="3111">
          <cell r="A3111">
            <v>11.398999999999999</v>
          </cell>
          <cell r="B3111">
            <v>575.29999999999995</v>
          </cell>
        </row>
        <row r="3112">
          <cell r="A3112">
            <v>11.398999999999999</v>
          </cell>
          <cell r="B3112">
            <v>575.29999999999995</v>
          </cell>
        </row>
        <row r="3113">
          <cell r="A3113">
            <v>11.41</v>
          </cell>
          <cell r="B3113">
            <v>576.5</v>
          </cell>
        </row>
        <row r="3114">
          <cell r="A3114">
            <v>11.41</v>
          </cell>
          <cell r="B3114">
            <v>576.5</v>
          </cell>
        </row>
        <row r="3115">
          <cell r="A3115">
            <v>11.41</v>
          </cell>
          <cell r="B3115">
            <v>576.5</v>
          </cell>
        </row>
        <row r="3116">
          <cell r="A3116">
            <v>11.420999999999999</v>
          </cell>
          <cell r="B3116">
            <v>576.1</v>
          </cell>
        </row>
        <row r="3117">
          <cell r="A3117">
            <v>11.420999999999999</v>
          </cell>
          <cell r="B3117">
            <v>576.1</v>
          </cell>
        </row>
        <row r="3118">
          <cell r="A3118">
            <v>11.420999999999999</v>
          </cell>
          <cell r="B3118">
            <v>576.1</v>
          </cell>
        </row>
        <row r="3119">
          <cell r="A3119">
            <v>11.432</v>
          </cell>
          <cell r="B3119">
            <v>574.1</v>
          </cell>
        </row>
        <row r="3120">
          <cell r="A3120">
            <v>11.432</v>
          </cell>
          <cell r="B3120">
            <v>574.1</v>
          </cell>
        </row>
        <row r="3121">
          <cell r="A3121">
            <v>11.432</v>
          </cell>
          <cell r="B3121">
            <v>574.1</v>
          </cell>
        </row>
        <row r="3122">
          <cell r="A3122">
            <v>11.443</v>
          </cell>
          <cell r="B3122">
            <v>570.29999999999995</v>
          </cell>
        </row>
        <row r="3123">
          <cell r="A3123">
            <v>11.443</v>
          </cell>
          <cell r="B3123">
            <v>570.29999999999995</v>
          </cell>
        </row>
        <row r="3124">
          <cell r="A3124">
            <v>11.443</v>
          </cell>
          <cell r="B3124">
            <v>570.29999999999995</v>
          </cell>
        </row>
        <row r="3125">
          <cell r="A3125">
            <v>11.454000000000001</v>
          </cell>
          <cell r="B3125">
            <v>565.20000000000005</v>
          </cell>
        </row>
        <row r="3126">
          <cell r="A3126">
            <v>11.454000000000001</v>
          </cell>
          <cell r="B3126">
            <v>565.20000000000005</v>
          </cell>
        </row>
        <row r="3127">
          <cell r="A3127">
            <v>11.454000000000001</v>
          </cell>
          <cell r="B3127">
            <v>565.20000000000005</v>
          </cell>
        </row>
        <row r="3128">
          <cell r="A3128">
            <v>11.465</v>
          </cell>
          <cell r="B3128">
            <v>558.20000000000005</v>
          </cell>
        </row>
        <row r="3129">
          <cell r="A3129">
            <v>11.465</v>
          </cell>
          <cell r="B3129">
            <v>558.20000000000005</v>
          </cell>
        </row>
        <row r="3130">
          <cell r="A3130">
            <v>11.465</v>
          </cell>
          <cell r="B3130">
            <v>558.20000000000005</v>
          </cell>
        </row>
        <row r="3131">
          <cell r="A3131">
            <v>11.476000000000001</v>
          </cell>
          <cell r="B3131">
            <v>550.1</v>
          </cell>
        </row>
        <row r="3132">
          <cell r="A3132">
            <v>11.476000000000001</v>
          </cell>
          <cell r="B3132">
            <v>550.1</v>
          </cell>
        </row>
        <row r="3133">
          <cell r="A3133">
            <v>11.476000000000001</v>
          </cell>
          <cell r="B3133">
            <v>550.1</v>
          </cell>
        </row>
        <row r="3134">
          <cell r="A3134">
            <v>11.487</v>
          </cell>
          <cell r="B3134">
            <v>540.70000000000005</v>
          </cell>
        </row>
        <row r="3135">
          <cell r="A3135">
            <v>11.487</v>
          </cell>
          <cell r="B3135">
            <v>540.70000000000005</v>
          </cell>
        </row>
        <row r="3136">
          <cell r="A3136">
            <v>11.487</v>
          </cell>
          <cell r="B3136">
            <v>540.70000000000005</v>
          </cell>
        </row>
        <row r="3137">
          <cell r="A3137">
            <v>11.497999999999999</v>
          </cell>
          <cell r="B3137">
            <v>530.1</v>
          </cell>
        </row>
        <row r="3138">
          <cell r="A3138">
            <v>11.497999999999999</v>
          </cell>
          <cell r="B3138">
            <v>530.1</v>
          </cell>
        </row>
        <row r="3139">
          <cell r="A3139">
            <v>11.497999999999999</v>
          </cell>
          <cell r="B3139">
            <v>530.1</v>
          </cell>
        </row>
        <row r="3140">
          <cell r="A3140">
            <v>11.509</v>
          </cell>
          <cell r="B3140">
            <v>518.4</v>
          </cell>
        </row>
        <row r="3141">
          <cell r="A3141">
            <v>11.509</v>
          </cell>
          <cell r="B3141">
            <v>518.4</v>
          </cell>
        </row>
        <row r="3142">
          <cell r="A3142">
            <v>11.509</v>
          </cell>
          <cell r="B3142">
            <v>518.4</v>
          </cell>
        </row>
        <row r="3143">
          <cell r="A3143">
            <v>11.52</v>
          </cell>
          <cell r="B3143">
            <v>505.5</v>
          </cell>
        </row>
        <row r="3144">
          <cell r="A3144">
            <v>11.52</v>
          </cell>
          <cell r="B3144">
            <v>505.5</v>
          </cell>
        </row>
        <row r="3145">
          <cell r="A3145">
            <v>11.52</v>
          </cell>
          <cell r="B3145">
            <v>505.5</v>
          </cell>
        </row>
        <row r="3146">
          <cell r="A3146">
            <v>11.531000000000001</v>
          </cell>
          <cell r="B3146">
            <v>491.4</v>
          </cell>
        </row>
        <row r="3147">
          <cell r="A3147">
            <v>11.531000000000001</v>
          </cell>
          <cell r="B3147">
            <v>491.4</v>
          </cell>
        </row>
        <row r="3148">
          <cell r="A3148">
            <v>11.531000000000001</v>
          </cell>
          <cell r="B3148">
            <v>491.4</v>
          </cell>
        </row>
        <row r="3149">
          <cell r="A3149">
            <v>11.542</v>
          </cell>
          <cell r="B3149">
            <v>476.6</v>
          </cell>
        </row>
        <row r="3150">
          <cell r="A3150">
            <v>11.542</v>
          </cell>
          <cell r="B3150">
            <v>476.6</v>
          </cell>
        </row>
        <row r="3151">
          <cell r="A3151">
            <v>11.542</v>
          </cell>
          <cell r="B3151">
            <v>476.6</v>
          </cell>
        </row>
        <row r="3152">
          <cell r="A3152">
            <v>11.553000000000001</v>
          </cell>
          <cell r="B3152">
            <v>461.1</v>
          </cell>
        </row>
        <row r="3153">
          <cell r="A3153">
            <v>11.553000000000001</v>
          </cell>
          <cell r="B3153">
            <v>461.1</v>
          </cell>
        </row>
        <row r="3154">
          <cell r="A3154">
            <v>11.553000000000001</v>
          </cell>
          <cell r="B3154">
            <v>461.1</v>
          </cell>
        </row>
        <row r="3155">
          <cell r="A3155">
            <v>11.564</v>
          </cell>
          <cell r="B3155">
            <v>445.8</v>
          </cell>
        </row>
        <row r="3156">
          <cell r="A3156">
            <v>11.564</v>
          </cell>
          <cell r="B3156">
            <v>445.8</v>
          </cell>
        </row>
        <row r="3157">
          <cell r="A3157">
            <v>11.564</v>
          </cell>
          <cell r="B3157">
            <v>445.8</v>
          </cell>
        </row>
        <row r="3158">
          <cell r="A3158">
            <v>11.574999999999999</v>
          </cell>
          <cell r="B3158">
            <v>430.6</v>
          </cell>
        </row>
        <row r="3159">
          <cell r="A3159">
            <v>11.574999999999999</v>
          </cell>
          <cell r="B3159">
            <v>430.6</v>
          </cell>
        </row>
        <row r="3160">
          <cell r="A3160">
            <v>11.574999999999999</v>
          </cell>
          <cell r="B3160">
            <v>430.6</v>
          </cell>
        </row>
        <row r="3161">
          <cell r="A3161">
            <v>11.586</v>
          </cell>
          <cell r="B3161">
            <v>415.9</v>
          </cell>
        </row>
        <row r="3162">
          <cell r="A3162">
            <v>11.586</v>
          </cell>
          <cell r="B3162">
            <v>415.9</v>
          </cell>
        </row>
        <row r="3163">
          <cell r="A3163">
            <v>11.586</v>
          </cell>
          <cell r="B3163">
            <v>415.9</v>
          </cell>
        </row>
        <row r="3164">
          <cell r="A3164">
            <v>11.597</v>
          </cell>
          <cell r="B3164">
            <v>401.7</v>
          </cell>
        </row>
        <row r="3165">
          <cell r="A3165">
            <v>11.597</v>
          </cell>
          <cell r="B3165">
            <v>401.7</v>
          </cell>
        </row>
        <row r="3166">
          <cell r="A3166">
            <v>11.597</v>
          </cell>
          <cell r="B3166">
            <v>401.7</v>
          </cell>
        </row>
        <row r="3167">
          <cell r="A3167">
            <v>11.608000000000001</v>
          </cell>
          <cell r="B3167">
            <v>388.3</v>
          </cell>
        </row>
        <row r="3168">
          <cell r="A3168">
            <v>11.608000000000001</v>
          </cell>
          <cell r="B3168">
            <v>388.3</v>
          </cell>
        </row>
        <row r="3169">
          <cell r="A3169">
            <v>11.608000000000001</v>
          </cell>
          <cell r="B3169">
            <v>388.3</v>
          </cell>
        </row>
        <row r="3170">
          <cell r="A3170">
            <v>11.619</v>
          </cell>
          <cell r="B3170">
            <v>375.8</v>
          </cell>
        </row>
        <row r="3171">
          <cell r="A3171">
            <v>11.619</v>
          </cell>
          <cell r="B3171">
            <v>375.8</v>
          </cell>
        </row>
        <row r="3172">
          <cell r="A3172">
            <v>11.619</v>
          </cell>
          <cell r="B3172">
            <v>375.8</v>
          </cell>
        </row>
        <row r="3173">
          <cell r="A3173">
            <v>11.63</v>
          </cell>
          <cell r="B3173">
            <v>363.6</v>
          </cell>
        </row>
        <row r="3174">
          <cell r="A3174">
            <v>11.63</v>
          </cell>
          <cell r="B3174">
            <v>363.6</v>
          </cell>
        </row>
        <row r="3175">
          <cell r="A3175">
            <v>11.63</v>
          </cell>
          <cell r="B3175">
            <v>363.6</v>
          </cell>
        </row>
        <row r="3176">
          <cell r="A3176">
            <v>11.641</v>
          </cell>
          <cell r="B3176">
            <v>352.4</v>
          </cell>
        </row>
        <row r="3177">
          <cell r="A3177">
            <v>11.641</v>
          </cell>
          <cell r="B3177">
            <v>352.4</v>
          </cell>
        </row>
        <row r="3178">
          <cell r="A3178">
            <v>11.641</v>
          </cell>
          <cell r="B3178">
            <v>352.4</v>
          </cell>
        </row>
        <row r="3179">
          <cell r="A3179">
            <v>11.651999999999999</v>
          </cell>
          <cell r="B3179">
            <v>341.5</v>
          </cell>
        </row>
        <row r="3180">
          <cell r="A3180">
            <v>11.651999999999999</v>
          </cell>
          <cell r="B3180">
            <v>341.5</v>
          </cell>
        </row>
        <row r="3181">
          <cell r="A3181">
            <v>11.651999999999999</v>
          </cell>
          <cell r="B3181">
            <v>341.5</v>
          </cell>
        </row>
        <row r="3182">
          <cell r="A3182">
            <v>11.663</v>
          </cell>
          <cell r="B3182">
            <v>330.9</v>
          </cell>
        </row>
        <row r="3183">
          <cell r="A3183">
            <v>11.663</v>
          </cell>
          <cell r="B3183">
            <v>330.9</v>
          </cell>
        </row>
        <row r="3184">
          <cell r="A3184">
            <v>11.663</v>
          </cell>
          <cell r="B3184">
            <v>330.9</v>
          </cell>
        </row>
        <row r="3185">
          <cell r="A3185">
            <v>11.673999999999999</v>
          </cell>
          <cell r="B3185">
            <v>320.60000000000002</v>
          </cell>
        </row>
        <row r="3186">
          <cell r="A3186">
            <v>11.673999999999999</v>
          </cell>
          <cell r="B3186">
            <v>320.60000000000002</v>
          </cell>
        </row>
        <row r="3187">
          <cell r="A3187">
            <v>11.673999999999999</v>
          </cell>
          <cell r="B3187">
            <v>320.60000000000002</v>
          </cell>
        </row>
        <row r="3188">
          <cell r="A3188">
            <v>11.685</v>
          </cell>
          <cell r="B3188">
            <v>310.7</v>
          </cell>
        </row>
        <row r="3189">
          <cell r="A3189">
            <v>11.685</v>
          </cell>
          <cell r="B3189">
            <v>310.7</v>
          </cell>
        </row>
        <row r="3190">
          <cell r="A3190">
            <v>11.685</v>
          </cell>
          <cell r="B3190">
            <v>310.7</v>
          </cell>
        </row>
        <row r="3191">
          <cell r="A3191">
            <v>11.696</v>
          </cell>
          <cell r="B3191">
            <v>301.10000000000002</v>
          </cell>
        </row>
        <row r="3192">
          <cell r="A3192">
            <v>11.696</v>
          </cell>
          <cell r="B3192">
            <v>301.10000000000002</v>
          </cell>
        </row>
        <row r="3193">
          <cell r="A3193">
            <v>11.696</v>
          </cell>
          <cell r="B3193">
            <v>301.10000000000002</v>
          </cell>
        </row>
        <row r="3194">
          <cell r="A3194">
            <v>11.707000000000001</v>
          </cell>
          <cell r="B3194">
            <v>292</v>
          </cell>
        </row>
        <row r="3195">
          <cell r="A3195">
            <v>11.707000000000001</v>
          </cell>
          <cell r="B3195">
            <v>292</v>
          </cell>
        </row>
        <row r="3196">
          <cell r="A3196">
            <v>11.707000000000001</v>
          </cell>
          <cell r="B3196">
            <v>292</v>
          </cell>
        </row>
        <row r="3197">
          <cell r="A3197">
            <v>11.718</v>
          </cell>
          <cell r="B3197">
            <v>283.3</v>
          </cell>
        </row>
        <row r="3198">
          <cell r="A3198">
            <v>11.718</v>
          </cell>
          <cell r="B3198">
            <v>283.3</v>
          </cell>
        </row>
        <row r="3199">
          <cell r="A3199">
            <v>11.718</v>
          </cell>
          <cell r="B3199">
            <v>283.3</v>
          </cell>
        </row>
        <row r="3200">
          <cell r="A3200">
            <v>11.728999999999999</v>
          </cell>
          <cell r="B3200">
            <v>274.89999999999998</v>
          </cell>
        </row>
        <row r="3201">
          <cell r="A3201">
            <v>11.728999999999999</v>
          </cell>
          <cell r="B3201">
            <v>274.89999999999998</v>
          </cell>
        </row>
        <row r="3202">
          <cell r="A3202">
            <v>11.728999999999999</v>
          </cell>
          <cell r="B3202">
            <v>274.89999999999998</v>
          </cell>
        </row>
        <row r="3203">
          <cell r="A3203">
            <v>11.74</v>
          </cell>
          <cell r="B3203">
            <v>266.89999999999998</v>
          </cell>
        </row>
        <row r="3204">
          <cell r="A3204">
            <v>11.74</v>
          </cell>
          <cell r="B3204">
            <v>266.89999999999998</v>
          </cell>
        </row>
        <row r="3205">
          <cell r="A3205">
            <v>11.74</v>
          </cell>
          <cell r="B3205">
            <v>266.89999999999998</v>
          </cell>
        </row>
        <row r="3206">
          <cell r="A3206">
            <v>11.750999999999999</v>
          </cell>
          <cell r="B3206">
            <v>259</v>
          </cell>
        </row>
        <row r="3207">
          <cell r="A3207">
            <v>11.750999999999999</v>
          </cell>
          <cell r="B3207">
            <v>259</v>
          </cell>
        </row>
        <row r="3208">
          <cell r="A3208">
            <v>11.750999999999999</v>
          </cell>
          <cell r="B3208">
            <v>259</v>
          </cell>
        </row>
        <row r="3209">
          <cell r="A3209">
            <v>11.762</v>
          </cell>
          <cell r="B3209">
            <v>251.5</v>
          </cell>
        </row>
        <row r="3210">
          <cell r="A3210">
            <v>11.762</v>
          </cell>
          <cell r="B3210">
            <v>251.5</v>
          </cell>
        </row>
        <row r="3211">
          <cell r="A3211">
            <v>11.762</v>
          </cell>
          <cell r="B3211">
            <v>251.5</v>
          </cell>
        </row>
        <row r="3212">
          <cell r="A3212">
            <v>11.773</v>
          </cell>
          <cell r="B3212">
            <v>244.2</v>
          </cell>
        </row>
        <row r="3213">
          <cell r="A3213">
            <v>11.773</v>
          </cell>
          <cell r="B3213">
            <v>244.2</v>
          </cell>
        </row>
        <row r="3214">
          <cell r="A3214">
            <v>11.773</v>
          </cell>
          <cell r="B3214">
            <v>244.2</v>
          </cell>
        </row>
        <row r="3215">
          <cell r="A3215">
            <v>11.784000000000001</v>
          </cell>
          <cell r="B3215">
            <v>237.1</v>
          </cell>
        </row>
        <row r="3216">
          <cell r="A3216">
            <v>11.784000000000001</v>
          </cell>
          <cell r="B3216">
            <v>237.1</v>
          </cell>
        </row>
        <row r="3217">
          <cell r="A3217">
            <v>11.784000000000001</v>
          </cell>
          <cell r="B3217">
            <v>237.1</v>
          </cell>
        </row>
        <row r="3218">
          <cell r="A3218">
            <v>11.795</v>
          </cell>
          <cell r="B3218">
            <v>230.2</v>
          </cell>
        </row>
        <row r="3219">
          <cell r="A3219">
            <v>11.795</v>
          </cell>
          <cell r="B3219">
            <v>230.2</v>
          </cell>
        </row>
        <row r="3220">
          <cell r="A3220">
            <v>11.795</v>
          </cell>
          <cell r="B3220">
            <v>230.2</v>
          </cell>
        </row>
        <row r="3221">
          <cell r="A3221">
            <v>11.805999999999999</v>
          </cell>
          <cell r="B3221">
            <v>223.6</v>
          </cell>
        </row>
        <row r="3222">
          <cell r="A3222">
            <v>11.805999999999999</v>
          </cell>
          <cell r="B3222">
            <v>223.6</v>
          </cell>
        </row>
        <row r="3223">
          <cell r="A3223">
            <v>11.805999999999999</v>
          </cell>
          <cell r="B3223">
            <v>223.6</v>
          </cell>
        </row>
        <row r="3224">
          <cell r="A3224">
            <v>11.817</v>
          </cell>
          <cell r="B3224">
            <v>217.2</v>
          </cell>
        </row>
        <row r="3225">
          <cell r="A3225">
            <v>11.817</v>
          </cell>
          <cell r="B3225">
            <v>217.2</v>
          </cell>
        </row>
        <row r="3226">
          <cell r="A3226">
            <v>11.817</v>
          </cell>
          <cell r="B3226">
            <v>217.2</v>
          </cell>
        </row>
        <row r="3227">
          <cell r="A3227">
            <v>11.827999999999999</v>
          </cell>
          <cell r="B3227">
            <v>210.9</v>
          </cell>
        </row>
        <row r="3228">
          <cell r="A3228">
            <v>11.827999999999999</v>
          </cell>
          <cell r="B3228">
            <v>210.9</v>
          </cell>
        </row>
        <row r="3229">
          <cell r="A3229">
            <v>11.827999999999999</v>
          </cell>
          <cell r="B3229">
            <v>210.9</v>
          </cell>
        </row>
        <row r="3230">
          <cell r="A3230">
            <v>11.839</v>
          </cell>
          <cell r="B3230">
            <v>204.9</v>
          </cell>
        </row>
        <row r="3231">
          <cell r="A3231">
            <v>11.839</v>
          </cell>
          <cell r="B3231">
            <v>204.9</v>
          </cell>
        </row>
        <row r="3232">
          <cell r="A3232">
            <v>11.839</v>
          </cell>
          <cell r="B3232">
            <v>204.9</v>
          </cell>
        </row>
        <row r="3233">
          <cell r="A3233">
            <v>11.85</v>
          </cell>
          <cell r="B3233">
            <v>199.1</v>
          </cell>
        </row>
        <row r="3234">
          <cell r="A3234">
            <v>11.85</v>
          </cell>
          <cell r="B3234">
            <v>199.1</v>
          </cell>
        </row>
        <row r="3235">
          <cell r="A3235">
            <v>11.85</v>
          </cell>
          <cell r="B3235">
            <v>199.1</v>
          </cell>
        </row>
        <row r="3236">
          <cell r="A3236">
            <v>11.861000000000001</v>
          </cell>
          <cell r="B3236">
            <v>193.5</v>
          </cell>
        </row>
        <row r="3237">
          <cell r="A3237">
            <v>11.861000000000001</v>
          </cell>
          <cell r="B3237">
            <v>193.5</v>
          </cell>
        </row>
        <row r="3238">
          <cell r="A3238">
            <v>11.861000000000001</v>
          </cell>
          <cell r="B3238">
            <v>193.5</v>
          </cell>
        </row>
        <row r="3239">
          <cell r="A3239">
            <v>11.872</v>
          </cell>
          <cell r="B3239">
            <v>187.9</v>
          </cell>
        </row>
        <row r="3240">
          <cell r="A3240">
            <v>11.872</v>
          </cell>
          <cell r="B3240">
            <v>187.9</v>
          </cell>
        </row>
        <row r="3241">
          <cell r="A3241">
            <v>11.872</v>
          </cell>
          <cell r="B3241">
            <v>187.9</v>
          </cell>
        </row>
        <row r="3242">
          <cell r="A3242">
            <v>11.882999999999999</v>
          </cell>
          <cell r="B3242">
            <v>182.6</v>
          </cell>
        </row>
        <row r="3243">
          <cell r="A3243">
            <v>11.882999999999999</v>
          </cell>
          <cell r="B3243">
            <v>182.6</v>
          </cell>
        </row>
        <row r="3244">
          <cell r="A3244">
            <v>11.882999999999999</v>
          </cell>
          <cell r="B3244">
            <v>182.6</v>
          </cell>
        </row>
        <row r="3245">
          <cell r="A3245">
            <v>11.894</v>
          </cell>
          <cell r="B3245">
            <v>177.5</v>
          </cell>
        </row>
        <row r="3246">
          <cell r="A3246">
            <v>11.894</v>
          </cell>
          <cell r="B3246">
            <v>177.5</v>
          </cell>
        </row>
        <row r="3247">
          <cell r="A3247">
            <v>11.894</v>
          </cell>
          <cell r="B3247">
            <v>177.5</v>
          </cell>
        </row>
        <row r="3248">
          <cell r="A3248">
            <v>11.904999999999999</v>
          </cell>
          <cell r="B3248">
            <v>172.4</v>
          </cell>
        </row>
        <row r="3249">
          <cell r="A3249">
            <v>11.904999999999999</v>
          </cell>
          <cell r="B3249">
            <v>172.4</v>
          </cell>
        </row>
        <row r="3250">
          <cell r="A3250">
            <v>11.904999999999999</v>
          </cell>
          <cell r="B3250">
            <v>172.4</v>
          </cell>
        </row>
        <row r="3251">
          <cell r="A3251">
            <v>11.916</v>
          </cell>
          <cell r="B3251">
            <v>167.5</v>
          </cell>
        </row>
        <row r="3252">
          <cell r="A3252">
            <v>11.916</v>
          </cell>
          <cell r="B3252">
            <v>167.5</v>
          </cell>
        </row>
        <row r="3253">
          <cell r="A3253">
            <v>11.916</v>
          </cell>
          <cell r="B3253">
            <v>167.5</v>
          </cell>
        </row>
        <row r="3254">
          <cell r="A3254">
            <v>11.927</v>
          </cell>
          <cell r="B3254">
            <v>162.69999999999999</v>
          </cell>
        </row>
        <row r="3255">
          <cell r="A3255">
            <v>11.927</v>
          </cell>
          <cell r="B3255">
            <v>162.69999999999999</v>
          </cell>
        </row>
        <row r="3256">
          <cell r="A3256">
            <v>11.927</v>
          </cell>
          <cell r="B3256">
            <v>162.69999999999999</v>
          </cell>
        </row>
        <row r="3257">
          <cell r="A3257">
            <v>11.938000000000001</v>
          </cell>
          <cell r="B3257">
            <v>158</v>
          </cell>
        </row>
        <row r="3258">
          <cell r="A3258">
            <v>11.938000000000001</v>
          </cell>
          <cell r="B3258">
            <v>158</v>
          </cell>
        </row>
        <row r="3259">
          <cell r="A3259">
            <v>11.938000000000001</v>
          </cell>
          <cell r="B3259">
            <v>158</v>
          </cell>
        </row>
        <row r="3260">
          <cell r="A3260">
            <v>11.949</v>
          </cell>
          <cell r="B3260">
            <v>153.4</v>
          </cell>
        </row>
        <row r="3261">
          <cell r="A3261">
            <v>11.949</v>
          </cell>
          <cell r="B3261">
            <v>153.4</v>
          </cell>
        </row>
        <row r="3262">
          <cell r="A3262">
            <v>11.949</v>
          </cell>
          <cell r="B3262">
            <v>153.4</v>
          </cell>
        </row>
        <row r="3263">
          <cell r="A3263">
            <v>11.96</v>
          </cell>
          <cell r="B3263">
            <v>149</v>
          </cell>
        </row>
        <row r="3264">
          <cell r="A3264">
            <v>11.96</v>
          </cell>
          <cell r="B3264">
            <v>149</v>
          </cell>
        </row>
        <row r="3265">
          <cell r="A3265">
            <v>11.96</v>
          </cell>
          <cell r="B3265">
            <v>149</v>
          </cell>
        </row>
        <row r="3266">
          <cell r="A3266">
            <v>11.971</v>
          </cell>
          <cell r="B3266">
            <v>144.69999999999999</v>
          </cell>
        </row>
        <row r="3267">
          <cell r="A3267">
            <v>11.971</v>
          </cell>
          <cell r="B3267">
            <v>144.69999999999999</v>
          </cell>
        </row>
        <row r="3268">
          <cell r="A3268">
            <v>11.971</v>
          </cell>
          <cell r="B3268">
            <v>144.69999999999999</v>
          </cell>
        </row>
        <row r="3269">
          <cell r="A3269">
            <v>11.981999999999999</v>
          </cell>
          <cell r="B3269">
            <v>140.5</v>
          </cell>
        </row>
        <row r="3270">
          <cell r="A3270">
            <v>11.981999999999999</v>
          </cell>
          <cell r="B3270">
            <v>140.5</v>
          </cell>
        </row>
        <row r="3271">
          <cell r="A3271">
            <v>11.981999999999999</v>
          </cell>
          <cell r="B3271">
            <v>140.5</v>
          </cell>
        </row>
        <row r="3272">
          <cell r="A3272">
            <v>11.993</v>
          </cell>
          <cell r="B3272">
            <v>136.4</v>
          </cell>
        </row>
        <row r="3273">
          <cell r="A3273">
            <v>11.993</v>
          </cell>
          <cell r="B3273">
            <v>136.4</v>
          </cell>
        </row>
        <row r="3274">
          <cell r="A3274">
            <v>11.993</v>
          </cell>
          <cell r="B3274">
            <v>136.4</v>
          </cell>
        </row>
        <row r="3275">
          <cell r="A3275">
            <v>12.004</v>
          </cell>
          <cell r="B3275">
            <v>132.5</v>
          </cell>
        </row>
        <row r="3276">
          <cell r="A3276">
            <v>12.004</v>
          </cell>
          <cell r="B3276">
            <v>132.5</v>
          </cell>
        </row>
        <row r="3277">
          <cell r="A3277">
            <v>12.004</v>
          </cell>
          <cell r="B3277">
            <v>132.5</v>
          </cell>
        </row>
        <row r="3278">
          <cell r="A3278">
            <v>12.015000000000001</v>
          </cell>
          <cell r="B3278">
            <v>128.6</v>
          </cell>
        </row>
        <row r="3279">
          <cell r="A3279">
            <v>12.015000000000001</v>
          </cell>
          <cell r="B3279">
            <v>128.6</v>
          </cell>
        </row>
        <row r="3280">
          <cell r="A3280">
            <v>12.015000000000001</v>
          </cell>
          <cell r="B3280">
            <v>128.6</v>
          </cell>
        </row>
        <row r="3281">
          <cell r="A3281">
            <v>12.026</v>
          </cell>
          <cell r="B3281">
            <v>124.9</v>
          </cell>
        </row>
        <row r="3282">
          <cell r="A3282">
            <v>12.026</v>
          </cell>
          <cell r="B3282">
            <v>124.9</v>
          </cell>
        </row>
        <row r="3283">
          <cell r="A3283">
            <v>12.026</v>
          </cell>
          <cell r="B3283">
            <v>124.9</v>
          </cell>
        </row>
        <row r="3284">
          <cell r="A3284">
            <v>12.037000000000001</v>
          </cell>
          <cell r="B3284">
            <v>121.2</v>
          </cell>
        </row>
        <row r="3285">
          <cell r="A3285">
            <v>12.037000000000001</v>
          </cell>
          <cell r="B3285">
            <v>121.2</v>
          </cell>
        </row>
        <row r="3286">
          <cell r="A3286">
            <v>12.037000000000001</v>
          </cell>
          <cell r="B3286">
            <v>121.2</v>
          </cell>
        </row>
        <row r="3287">
          <cell r="A3287">
            <v>12.048</v>
          </cell>
          <cell r="B3287">
            <v>117.7</v>
          </cell>
        </row>
        <row r="3288">
          <cell r="A3288">
            <v>12.048</v>
          </cell>
          <cell r="B3288">
            <v>117.7</v>
          </cell>
        </row>
        <row r="3289">
          <cell r="A3289">
            <v>12.048</v>
          </cell>
          <cell r="B3289">
            <v>117.7</v>
          </cell>
        </row>
        <row r="3290">
          <cell r="A3290">
            <v>12.058999999999999</v>
          </cell>
          <cell r="B3290">
            <v>114.2</v>
          </cell>
        </row>
        <row r="3291">
          <cell r="A3291">
            <v>12.058999999999999</v>
          </cell>
          <cell r="B3291">
            <v>114.2</v>
          </cell>
        </row>
        <row r="3292">
          <cell r="A3292">
            <v>12.058999999999999</v>
          </cell>
          <cell r="B3292">
            <v>114.2</v>
          </cell>
        </row>
        <row r="3293">
          <cell r="A3293">
            <v>12.07</v>
          </cell>
          <cell r="B3293">
            <v>110.8</v>
          </cell>
        </row>
        <row r="3294">
          <cell r="A3294">
            <v>12.07</v>
          </cell>
          <cell r="B3294">
            <v>110.8</v>
          </cell>
        </row>
        <row r="3295">
          <cell r="A3295">
            <v>12.07</v>
          </cell>
          <cell r="B3295">
            <v>110.8</v>
          </cell>
        </row>
        <row r="3296">
          <cell r="A3296">
            <v>12.081</v>
          </cell>
          <cell r="B3296">
            <v>107.4</v>
          </cell>
        </row>
        <row r="3297">
          <cell r="A3297">
            <v>12.081</v>
          </cell>
          <cell r="B3297">
            <v>107.4</v>
          </cell>
        </row>
        <row r="3298">
          <cell r="A3298">
            <v>12.081</v>
          </cell>
          <cell r="B3298">
            <v>107.4</v>
          </cell>
        </row>
        <row r="3299">
          <cell r="A3299">
            <v>12.092000000000001</v>
          </cell>
          <cell r="B3299">
            <v>104.1</v>
          </cell>
        </row>
        <row r="3300">
          <cell r="A3300">
            <v>12.092000000000001</v>
          </cell>
          <cell r="B3300">
            <v>104.1</v>
          </cell>
        </row>
        <row r="3301">
          <cell r="A3301">
            <v>12.092000000000001</v>
          </cell>
          <cell r="B3301">
            <v>104.1</v>
          </cell>
        </row>
        <row r="3302">
          <cell r="A3302">
            <v>12.103</v>
          </cell>
          <cell r="B3302">
            <v>100.9</v>
          </cell>
        </row>
        <row r="3303">
          <cell r="A3303">
            <v>12.103</v>
          </cell>
          <cell r="B3303">
            <v>100.9</v>
          </cell>
        </row>
        <row r="3304">
          <cell r="A3304">
            <v>12.103</v>
          </cell>
          <cell r="B3304">
            <v>100.9</v>
          </cell>
        </row>
        <row r="3305">
          <cell r="A3305">
            <v>12.114000000000001</v>
          </cell>
          <cell r="B3305">
            <v>97.8</v>
          </cell>
        </row>
        <row r="3306">
          <cell r="A3306">
            <v>12.114000000000001</v>
          </cell>
          <cell r="B3306">
            <v>97.8</v>
          </cell>
        </row>
        <row r="3307">
          <cell r="A3307">
            <v>12.114000000000001</v>
          </cell>
          <cell r="B3307">
            <v>97.8</v>
          </cell>
        </row>
        <row r="3308">
          <cell r="A3308">
            <v>12.125</v>
          </cell>
          <cell r="B3308">
            <v>94.7</v>
          </cell>
        </row>
        <row r="3309">
          <cell r="A3309">
            <v>12.125</v>
          </cell>
          <cell r="B3309">
            <v>94.7</v>
          </cell>
        </row>
        <row r="3310">
          <cell r="A3310">
            <v>12.125</v>
          </cell>
          <cell r="B3310">
            <v>94.7</v>
          </cell>
        </row>
        <row r="3311">
          <cell r="A3311">
            <v>12.135999999999999</v>
          </cell>
          <cell r="B3311">
            <v>91.7</v>
          </cell>
        </row>
        <row r="3312">
          <cell r="A3312">
            <v>12.135999999999999</v>
          </cell>
          <cell r="B3312">
            <v>91.7</v>
          </cell>
        </row>
        <row r="3313">
          <cell r="A3313">
            <v>12.135999999999999</v>
          </cell>
          <cell r="B3313">
            <v>91.7</v>
          </cell>
        </row>
        <row r="3314">
          <cell r="A3314">
            <v>12.147</v>
          </cell>
          <cell r="B3314">
            <v>88.8</v>
          </cell>
        </row>
        <row r="3315">
          <cell r="A3315">
            <v>12.147</v>
          </cell>
          <cell r="B3315">
            <v>88.8</v>
          </cell>
        </row>
        <row r="3316">
          <cell r="A3316">
            <v>12.147</v>
          </cell>
          <cell r="B3316">
            <v>88.8</v>
          </cell>
        </row>
        <row r="3317">
          <cell r="A3317">
            <v>12.157999999999999</v>
          </cell>
          <cell r="B3317">
            <v>85.9</v>
          </cell>
        </row>
        <row r="3318">
          <cell r="A3318">
            <v>12.157999999999999</v>
          </cell>
          <cell r="B3318">
            <v>85.9</v>
          </cell>
        </row>
        <row r="3319">
          <cell r="A3319">
            <v>12.157999999999999</v>
          </cell>
          <cell r="B3319">
            <v>85.9</v>
          </cell>
        </row>
        <row r="3320">
          <cell r="A3320">
            <v>12.169</v>
          </cell>
          <cell r="B3320">
            <v>83.2</v>
          </cell>
        </row>
        <row r="3321">
          <cell r="A3321">
            <v>12.169</v>
          </cell>
          <cell r="B3321">
            <v>83.2</v>
          </cell>
        </row>
        <row r="3322">
          <cell r="A3322">
            <v>12.169</v>
          </cell>
          <cell r="B3322">
            <v>83.2</v>
          </cell>
        </row>
        <row r="3323">
          <cell r="A3323">
            <v>12.18</v>
          </cell>
          <cell r="B3323">
            <v>80.5</v>
          </cell>
        </row>
        <row r="3324">
          <cell r="A3324">
            <v>12.18</v>
          </cell>
          <cell r="B3324">
            <v>80.5</v>
          </cell>
        </row>
        <row r="3325">
          <cell r="A3325">
            <v>12.18</v>
          </cell>
          <cell r="B3325">
            <v>80.5</v>
          </cell>
        </row>
        <row r="3326">
          <cell r="A3326">
            <v>12.191000000000001</v>
          </cell>
          <cell r="B3326">
            <v>77.900000000000006</v>
          </cell>
        </row>
        <row r="3327">
          <cell r="A3327">
            <v>12.191000000000001</v>
          </cell>
          <cell r="B3327">
            <v>77.900000000000006</v>
          </cell>
        </row>
        <row r="3328">
          <cell r="A3328">
            <v>12.191000000000001</v>
          </cell>
          <cell r="B3328">
            <v>77.900000000000006</v>
          </cell>
        </row>
        <row r="3329">
          <cell r="A3329">
            <v>12.202</v>
          </cell>
          <cell r="B3329">
            <v>75.400000000000006</v>
          </cell>
        </row>
        <row r="3330">
          <cell r="A3330">
            <v>12.202</v>
          </cell>
          <cell r="B3330">
            <v>75.400000000000006</v>
          </cell>
        </row>
        <row r="3331">
          <cell r="A3331">
            <v>12.202</v>
          </cell>
          <cell r="B3331">
            <v>75.400000000000006</v>
          </cell>
        </row>
        <row r="3332">
          <cell r="A3332">
            <v>12.212999999999999</v>
          </cell>
          <cell r="B3332">
            <v>72.900000000000006</v>
          </cell>
        </row>
        <row r="3333">
          <cell r="A3333">
            <v>12.212999999999999</v>
          </cell>
          <cell r="B3333">
            <v>72.900000000000006</v>
          </cell>
        </row>
        <row r="3334">
          <cell r="A3334">
            <v>12.212999999999999</v>
          </cell>
          <cell r="B3334">
            <v>72.900000000000006</v>
          </cell>
        </row>
        <row r="3335">
          <cell r="A3335">
            <v>12.224</v>
          </cell>
          <cell r="B3335">
            <v>70.5</v>
          </cell>
        </row>
        <row r="3336">
          <cell r="A3336">
            <v>12.224</v>
          </cell>
          <cell r="B3336">
            <v>70.5</v>
          </cell>
        </row>
        <row r="3337">
          <cell r="A3337">
            <v>12.224</v>
          </cell>
          <cell r="B3337">
            <v>70.5</v>
          </cell>
        </row>
        <row r="3338">
          <cell r="A3338">
            <v>12.234999999999999</v>
          </cell>
          <cell r="B3338">
            <v>68.099999999999994</v>
          </cell>
        </row>
        <row r="3339">
          <cell r="A3339">
            <v>12.234999999999999</v>
          </cell>
          <cell r="B3339">
            <v>68.099999999999994</v>
          </cell>
        </row>
        <row r="3340">
          <cell r="A3340">
            <v>12.234999999999999</v>
          </cell>
          <cell r="B3340">
            <v>68.099999999999994</v>
          </cell>
        </row>
        <row r="3341">
          <cell r="A3341">
            <v>12.246</v>
          </cell>
          <cell r="B3341">
            <v>65.900000000000006</v>
          </cell>
        </row>
        <row r="3342">
          <cell r="A3342">
            <v>12.246</v>
          </cell>
          <cell r="B3342">
            <v>65.900000000000006</v>
          </cell>
        </row>
        <row r="3343">
          <cell r="A3343">
            <v>12.246</v>
          </cell>
          <cell r="B3343">
            <v>65.900000000000006</v>
          </cell>
        </row>
        <row r="3344">
          <cell r="A3344">
            <v>12.257</v>
          </cell>
          <cell r="B3344">
            <v>63.7</v>
          </cell>
        </row>
        <row r="3345">
          <cell r="A3345">
            <v>12.257</v>
          </cell>
          <cell r="B3345">
            <v>63.7</v>
          </cell>
        </row>
        <row r="3346">
          <cell r="A3346">
            <v>12.257</v>
          </cell>
          <cell r="B3346">
            <v>63.7</v>
          </cell>
        </row>
        <row r="3347">
          <cell r="A3347">
            <v>12.268000000000001</v>
          </cell>
          <cell r="B3347">
            <v>61.6</v>
          </cell>
        </row>
        <row r="3348">
          <cell r="A3348">
            <v>12.268000000000001</v>
          </cell>
          <cell r="B3348">
            <v>61.6</v>
          </cell>
        </row>
        <row r="3349">
          <cell r="A3349">
            <v>12.268000000000001</v>
          </cell>
          <cell r="B3349">
            <v>61.6</v>
          </cell>
        </row>
        <row r="3350">
          <cell r="A3350">
            <v>12.279</v>
          </cell>
          <cell r="B3350">
            <v>59.5</v>
          </cell>
        </row>
        <row r="3351">
          <cell r="A3351">
            <v>12.279</v>
          </cell>
          <cell r="B3351">
            <v>59.5</v>
          </cell>
        </row>
        <row r="3352">
          <cell r="A3352">
            <v>12.279</v>
          </cell>
          <cell r="B3352">
            <v>59.5</v>
          </cell>
        </row>
        <row r="3353">
          <cell r="A3353">
            <v>12.29</v>
          </cell>
          <cell r="B3353">
            <v>57.5</v>
          </cell>
        </row>
        <row r="3354">
          <cell r="A3354">
            <v>12.29</v>
          </cell>
          <cell r="B3354">
            <v>57.5</v>
          </cell>
        </row>
        <row r="3355">
          <cell r="A3355">
            <v>12.29</v>
          </cell>
          <cell r="B3355">
            <v>57.5</v>
          </cell>
        </row>
        <row r="3356">
          <cell r="A3356">
            <v>12.301</v>
          </cell>
          <cell r="B3356">
            <v>55.5</v>
          </cell>
        </row>
        <row r="3357">
          <cell r="A3357">
            <v>12.301</v>
          </cell>
          <cell r="B3357">
            <v>55.5</v>
          </cell>
        </row>
        <row r="3358">
          <cell r="A3358">
            <v>12.301</v>
          </cell>
          <cell r="B3358">
            <v>55.5</v>
          </cell>
        </row>
        <row r="3359">
          <cell r="A3359">
            <v>12.311999999999999</v>
          </cell>
          <cell r="B3359">
            <v>53.6</v>
          </cell>
        </row>
        <row r="3360">
          <cell r="A3360">
            <v>12.311999999999999</v>
          </cell>
          <cell r="B3360">
            <v>53.6</v>
          </cell>
        </row>
        <row r="3361">
          <cell r="A3361">
            <v>12.311999999999999</v>
          </cell>
          <cell r="B3361">
            <v>53.6</v>
          </cell>
        </row>
        <row r="3362">
          <cell r="A3362">
            <v>12.323</v>
          </cell>
          <cell r="B3362">
            <v>51.6</v>
          </cell>
        </row>
        <row r="3363">
          <cell r="A3363">
            <v>12.323</v>
          </cell>
          <cell r="B3363">
            <v>51.6</v>
          </cell>
        </row>
        <row r="3364">
          <cell r="A3364">
            <v>12.323</v>
          </cell>
          <cell r="B3364">
            <v>51.6</v>
          </cell>
        </row>
        <row r="3365">
          <cell r="A3365">
            <v>12.334</v>
          </cell>
          <cell r="B3365">
            <v>49.8</v>
          </cell>
        </row>
        <row r="3366">
          <cell r="A3366">
            <v>12.334</v>
          </cell>
          <cell r="B3366">
            <v>49.8</v>
          </cell>
        </row>
        <row r="3367">
          <cell r="A3367">
            <v>12.334</v>
          </cell>
          <cell r="B3367">
            <v>49.8</v>
          </cell>
        </row>
        <row r="3368">
          <cell r="A3368">
            <v>12.345000000000001</v>
          </cell>
          <cell r="B3368">
            <v>47.9</v>
          </cell>
        </row>
        <row r="3369">
          <cell r="A3369">
            <v>12.345000000000001</v>
          </cell>
          <cell r="B3369">
            <v>47.9</v>
          </cell>
        </row>
        <row r="3370">
          <cell r="A3370">
            <v>12.345000000000001</v>
          </cell>
          <cell r="B3370">
            <v>47.9</v>
          </cell>
        </row>
        <row r="3371">
          <cell r="A3371">
            <v>12.356</v>
          </cell>
          <cell r="B3371">
            <v>46.1</v>
          </cell>
        </row>
        <row r="3372">
          <cell r="A3372">
            <v>12.356</v>
          </cell>
          <cell r="B3372">
            <v>46.1</v>
          </cell>
        </row>
        <row r="3373">
          <cell r="A3373">
            <v>12.356</v>
          </cell>
          <cell r="B3373">
            <v>46.1</v>
          </cell>
        </row>
        <row r="3374">
          <cell r="A3374">
            <v>12.367000000000001</v>
          </cell>
          <cell r="B3374">
            <v>44.3</v>
          </cell>
        </row>
        <row r="3375">
          <cell r="A3375">
            <v>12.367000000000001</v>
          </cell>
          <cell r="B3375">
            <v>44.3</v>
          </cell>
        </row>
        <row r="3376">
          <cell r="A3376">
            <v>12.367000000000001</v>
          </cell>
          <cell r="B3376">
            <v>44.3</v>
          </cell>
        </row>
        <row r="3377">
          <cell r="A3377">
            <v>12.378</v>
          </cell>
          <cell r="B3377">
            <v>42.5</v>
          </cell>
        </row>
        <row r="3378">
          <cell r="A3378">
            <v>12.378</v>
          </cell>
          <cell r="B3378">
            <v>42.5</v>
          </cell>
        </row>
        <row r="3379">
          <cell r="A3379">
            <v>12.378</v>
          </cell>
          <cell r="B3379">
            <v>42.5</v>
          </cell>
        </row>
        <row r="3380">
          <cell r="A3380">
            <v>12.388999999999999</v>
          </cell>
          <cell r="B3380">
            <v>40.799999999999997</v>
          </cell>
        </row>
        <row r="3381">
          <cell r="A3381">
            <v>12.388999999999999</v>
          </cell>
          <cell r="B3381">
            <v>40.799999999999997</v>
          </cell>
        </row>
        <row r="3382">
          <cell r="A3382">
            <v>12.388999999999999</v>
          </cell>
          <cell r="B3382">
            <v>40.799999999999997</v>
          </cell>
        </row>
        <row r="3383">
          <cell r="A3383">
            <v>12.4</v>
          </cell>
          <cell r="B3383">
            <v>39</v>
          </cell>
        </row>
        <row r="3384">
          <cell r="A3384">
            <v>12.4</v>
          </cell>
          <cell r="B3384">
            <v>39</v>
          </cell>
        </row>
        <row r="3385">
          <cell r="A3385">
            <v>12.4</v>
          </cell>
          <cell r="B3385">
            <v>39</v>
          </cell>
        </row>
        <row r="3386">
          <cell r="A3386">
            <v>12.411</v>
          </cell>
          <cell r="B3386">
            <v>37.4</v>
          </cell>
        </row>
        <row r="3387">
          <cell r="A3387">
            <v>12.411</v>
          </cell>
          <cell r="B3387">
            <v>37.4</v>
          </cell>
        </row>
        <row r="3388">
          <cell r="A3388">
            <v>12.411</v>
          </cell>
          <cell r="B3388">
            <v>37.4</v>
          </cell>
        </row>
        <row r="3389">
          <cell r="A3389">
            <v>12.422000000000001</v>
          </cell>
          <cell r="B3389">
            <v>35.799999999999997</v>
          </cell>
        </row>
        <row r="3390">
          <cell r="A3390">
            <v>12.422000000000001</v>
          </cell>
          <cell r="B3390">
            <v>35.799999999999997</v>
          </cell>
        </row>
        <row r="3391">
          <cell r="A3391">
            <v>12.422000000000001</v>
          </cell>
          <cell r="B3391">
            <v>35.799999999999997</v>
          </cell>
        </row>
        <row r="3392">
          <cell r="A3392">
            <v>12.433</v>
          </cell>
          <cell r="B3392">
            <v>34.200000000000003</v>
          </cell>
        </row>
        <row r="3393">
          <cell r="A3393">
            <v>12.433</v>
          </cell>
          <cell r="B3393">
            <v>34.200000000000003</v>
          </cell>
        </row>
        <row r="3394">
          <cell r="A3394">
            <v>12.433</v>
          </cell>
          <cell r="B3394">
            <v>34.200000000000003</v>
          </cell>
        </row>
        <row r="3395">
          <cell r="A3395">
            <v>12.444000000000001</v>
          </cell>
          <cell r="B3395">
            <v>32.6</v>
          </cell>
        </row>
        <row r="3396">
          <cell r="A3396">
            <v>12.444000000000001</v>
          </cell>
          <cell r="B3396">
            <v>32.6</v>
          </cell>
        </row>
        <row r="3397">
          <cell r="A3397">
            <v>12.444000000000001</v>
          </cell>
          <cell r="B3397">
            <v>32.6</v>
          </cell>
        </row>
        <row r="3398">
          <cell r="A3398">
            <v>12.455</v>
          </cell>
          <cell r="B3398">
            <v>31</v>
          </cell>
        </row>
        <row r="3399">
          <cell r="A3399">
            <v>12.455</v>
          </cell>
          <cell r="B3399">
            <v>31</v>
          </cell>
        </row>
        <row r="3400">
          <cell r="A3400">
            <v>12.455</v>
          </cell>
          <cell r="B3400">
            <v>31</v>
          </cell>
        </row>
        <row r="3401">
          <cell r="A3401">
            <v>12.465999999999999</v>
          </cell>
          <cell r="B3401">
            <v>29.5</v>
          </cell>
        </row>
        <row r="3402">
          <cell r="A3402">
            <v>12.465999999999999</v>
          </cell>
          <cell r="B3402">
            <v>29.5</v>
          </cell>
        </row>
        <row r="3403">
          <cell r="A3403">
            <v>12.465999999999999</v>
          </cell>
          <cell r="B3403">
            <v>29.5</v>
          </cell>
        </row>
        <row r="3404">
          <cell r="A3404">
            <v>12.477</v>
          </cell>
          <cell r="B3404">
            <v>28</v>
          </cell>
        </row>
        <row r="3405">
          <cell r="A3405">
            <v>12.477</v>
          </cell>
          <cell r="B3405">
            <v>28</v>
          </cell>
        </row>
        <row r="3406">
          <cell r="A3406">
            <v>12.477</v>
          </cell>
          <cell r="B3406">
            <v>28</v>
          </cell>
        </row>
        <row r="3407">
          <cell r="A3407">
            <v>12.488</v>
          </cell>
          <cell r="B3407">
            <v>26.6</v>
          </cell>
        </row>
        <row r="3408">
          <cell r="A3408">
            <v>12.488</v>
          </cell>
          <cell r="B3408">
            <v>26.6</v>
          </cell>
        </row>
        <row r="3409">
          <cell r="A3409">
            <v>12.488</v>
          </cell>
          <cell r="B3409">
            <v>26.6</v>
          </cell>
        </row>
        <row r="3410">
          <cell r="A3410">
            <v>12.499000000000001</v>
          </cell>
          <cell r="B3410">
            <v>25.2</v>
          </cell>
        </row>
        <row r="3411">
          <cell r="A3411">
            <v>12.499000000000001</v>
          </cell>
          <cell r="B3411">
            <v>25.2</v>
          </cell>
        </row>
        <row r="3412">
          <cell r="A3412">
            <v>12.499000000000001</v>
          </cell>
          <cell r="B3412">
            <v>25.2</v>
          </cell>
        </row>
        <row r="3413">
          <cell r="A3413">
            <v>12.51</v>
          </cell>
          <cell r="B3413">
            <v>23.8</v>
          </cell>
        </row>
        <row r="3414">
          <cell r="A3414">
            <v>12.51</v>
          </cell>
          <cell r="B3414">
            <v>23.8</v>
          </cell>
        </row>
        <row r="3415">
          <cell r="A3415">
            <v>12.51</v>
          </cell>
          <cell r="B3415">
            <v>23.8</v>
          </cell>
        </row>
        <row r="3416">
          <cell r="A3416">
            <v>12.521000000000001</v>
          </cell>
          <cell r="B3416">
            <v>22.5</v>
          </cell>
        </row>
        <row r="3417">
          <cell r="A3417">
            <v>12.521000000000001</v>
          </cell>
          <cell r="B3417">
            <v>22.5</v>
          </cell>
        </row>
        <row r="3418">
          <cell r="A3418">
            <v>12.521000000000001</v>
          </cell>
          <cell r="B3418">
            <v>22.5</v>
          </cell>
        </row>
        <row r="3419">
          <cell r="A3419">
            <v>12.532</v>
          </cell>
          <cell r="B3419">
            <v>21.3</v>
          </cell>
        </row>
        <row r="3420">
          <cell r="A3420">
            <v>12.532</v>
          </cell>
          <cell r="B3420">
            <v>21.3</v>
          </cell>
        </row>
        <row r="3421">
          <cell r="A3421">
            <v>12.532</v>
          </cell>
          <cell r="B3421">
            <v>21.3</v>
          </cell>
        </row>
        <row r="3422">
          <cell r="A3422">
            <v>12.542999999999999</v>
          </cell>
          <cell r="B3422">
            <v>20.2</v>
          </cell>
        </row>
        <row r="3423">
          <cell r="A3423">
            <v>12.542999999999999</v>
          </cell>
          <cell r="B3423">
            <v>20.2</v>
          </cell>
        </row>
        <row r="3424">
          <cell r="A3424">
            <v>12.542999999999999</v>
          </cell>
          <cell r="B3424">
            <v>20.2</v>
          </cell>
        </row>
        <row r="3425">
          <cell r="A3425">
            <v>12.554</v>
          </cell>
          <cell r="B3425">
            <v>19</v>
          </cell>
        </row>
        <row r="3426">
          <cell r="A3426">
            <v>12.554</v>
          </cell>
          <cell r="B3426">
            <v>19</v>
          </cell>
        </row>
        <row r="3427">
          <cell r="A3427">
            <v>12.554</v>
          </cell>
          <cell r="B3427">
            <v>19</v>
          </cell>
        </row>
        <row r="3428">
          <cell r="A3428">
            <v>12.565</v>
          </cell>
          <cell r="B3428">
            <v>18</v>
          </cell>
        </row>
        <row r="3429">
          <cell r="A3429">
            <v>12.565</v>
          </cell>
          <cell r="B3429">
            <v>18</v>
          </cell>
        </row>
        <row r="3430">
          <cell r="A3430">
            <v>12.565</v>
          </cell>
          <cell r="B3430">
            <v>18</v>
          </cell>
        </row>
        <row r="3431">
          <cell r="A3431">
            <v>12.576000000000001</v>
          </cell>
          <cell r="B3431">
            <v>17</v>
          </cell>
        </row>
        <row r="3432">
          <cell r="A3432">
            <v>12.576000000000001</v>
          </cell>
          <cell r="B3432">
            <v>17</v>
          </cell>
        </row>
        <row r="3433">
          <cell r="A3433">
            <v>12.576000000000001</v>
          </cell>
          <cell r="B3433">
            <v>17</v>
          </cell>
        </row>
        <row r="3434">
          <cell r="A3434">
            <v>12.587</v>
          </cell>
          <cell r="B3434">
            <v>16</v>
          </cell>
        </row>
        <row r="3435">
          <cell r="A3435">
            <v>12.587</v>
          </cell>
          <cell r="B3435">
            <v>16</v>
          </cell>
        </row>
        <row r="3436">
          <cell r="A3436">
            <v>12.587</v>
          </cell>
          <cell r="B3436">
            <v>16</v>
          </cell>
        </row>
        <row r="3437">
          <cell r="A3437">
            <v>12.598000000000001</v>
          </cell>
          <cell r="B3437">
            <v>15</v>
          </cell>
        </row>
        <row r="3438">
          <cell r="A3438">
            <v>12.598000000000001</v>
          </cell>
          <cell r="B3438">
            <v>15</v>
          </cell>
        </row>
        <row r="3439">
          <cell r="A3439">
            <v>12.598000000000001</v>
          </cell>
          <cell r="B3439">
            <v>15</v>
          </cell>
        </row>
        <row r="3440">
          <cell r="A3440">
            <v>12.609</v>
          </cell>
          <cell r="B3440">
            <v>14.1</v>
          </cell>
        </row>
        <row r="3441">
          <cell r="A3441">
            <v>12.609</v>
          </cell>
          <cell r="B3441">
            <v>14.1</v>
          </cell>
        </row>
        <row r="3442">
          <cell r="A3442">
            <v>12.609</v>
          </cell>
          <cell r="B3442">
            <v>14.1</v>
          </cell>
        </row>
        <row r="3443">
          <cell r="A3443">
            <v>12.62</v>
          </cell>
          <cell r="B3443">
            <v>13.1</v>
          </cell>
        </row>
        <row r="3444">
          <cell r="A3444">
            <v>12.62</v>
          </cell>
          <cell r="B3444">
            <v>13.1</v>
          </cell>
        </row>
        <row r="3445">
          <cell r="A3445">
            <v>12.62</v>
          </cell>
          <cell r="B3445">
            <v>13.1</v>
          </cell>
        </row>
        <row r="3446">
          <cell r="A3446">
            <v>12.631</v>
          </cell>
          <cell r="B3446">
            <v>12.4</v>
          </cell>
        </row>
        <row r="3447">
          <cell r="A3447">
            <v>12.631</v>
          </cell>
          <cell r="B3447">
            <v>12.4</v>
          </cell>
        </row>
        <row r="3448">
          <cell r="A3448">
            <v>12.631</v>
          </cell>
          <cell r="B3448">
            <v>12.4</v>
          </cell>
        </row>
        <row r="3449">
          <cell r="A3449">
            <v>12.641999999999999</v>
          </cell>
          <cell r="B3449">
            <v>11.6</v>
          </cell>
        </row>
        <row r="3450">
          <cell r="A3450">
            <v>12.641999999999999</v>
          </cell>
          <cell r="B3450">
            <v>11.6</v>
          </cell>
        </row>
        <row r="3451">
          <cell r="A3451">
            <v>12.641999999999999</v>
          </cell>
          <cell r="B3451">
            <v>11.6</v>
          </cell>
        </row>
        <row r="3452">
          <cell r="A3452">
            <v>12.653</v>
          </cell>
          <cell r="B3452">
            <v>10.9</v>
          </cell>
        </row>
        <row r="3453">
          <cell r="A3453">
            <v>12.653</v>
          </cell>
          <cell r="B3453">
            <v>10.9</v>
          </cell>
        </row>
        <row r="3454">
          <cell r="A3454">
            <v>12.653</v>
          </cell>
          <cell r="B3454">
            <v>10.9</v>
          </cell>
        </row>
        <row r="3455">
          <cell r="A3455">
            <v>12.664</v>
          </cell>
          <cell r="B3455">
            <v>10.1</v>
          </cell>
        </row>
        <row r="3456">
          <cell r="A3456">
            <v>12.664</v>
          </cell>
          <cell r="B3456">
            <v>10.1</v>
          </cell>
        </row>
        <row r="3457">
          <cell r="A3457">
            <v>12.664</v>
          </cell>
          <cell r="B3457">
            <v>10.1</v>
          </cell>
        </row>
        <row r="3458">
          <cell r="A3458">
            <v>12.675000000000001</v>
          </cell>
          <cell r="B3458">
            <v>9.4</v>
          </cell>
        </row>
        <row r="3459">
          <cell r="A3459">
            <v>12.675000000000001</v>
          </cell>
          <cell r="B3459">
            <v>9.4</v>
          </cell>
        </row>
        <row r="3460">
          <cell r="A3460">
            <v>12.675000000000001</v>
          </cell>
          <cell r="B3460">
            <v>9.4</v>
          </cell>
        </row>
        <row r="3461">
          <cell r="A3461">
            <v>12.686</v>
          </cell>
          <cell r="B3461">
            <v>8.6999999999999993</v>
          </cell>
        </row>
        <row r="3462">
          <cell r="A3462">
            <v>12.686</v>
          </cell>
          <cell r="B3462">
            <v>8.6999999999999993</v>
          </cell>
        </row>
        <row r="3463">
          <cell r="A3463">
            <v>12.686</v>
          </cell>
          <cell r="B3463">
            <v>8.6999999999999993</v>
          </cell>
        </row>
        <row r="3464">
          <cell r="A3464">
            <v>12.696999999999999</v>
          </cell>
          <cell r="B3464">
            <v>8</v>
          </cell>
        </row>
        <row r="3465">
          <cell r="A3465">
            <v>12.696999999999999</v>
          </cell>
          <cell r="B3465">
            <v>8</v>
          </cell>
        </row>
        <row r="3466">
          <cell r="A3466">
            <v>12.696999999999999</v>
          </cell>
          <cell r="B3466">
            <v>8</v>
          </cell>
        </row>
        <row r="3467">
          <cell r="A3467">
            <v>12.708</v>
          </cell>
          <cell r="B3467">
            <v>7.4</v>
          </cell>
        </row>
        <row r="3468">
          <cell r="A3468">
            <v>12.708</v>
          </cell>
          <cell r="B3468">
            <v>7.4</v>
          </cell>
        </row>
        <row r="3469">
          <cell r="A3469">
            <v>12.708</v>
          </cell>
          <cell r="B3469">
            <v>7.4</v>
          </cell>
        </row>
        <row r="3470">
          <cell r="A3470">
            <v>12.718999999999999</v>
          </cell>
          <cell r="B3470">
            <v>6.7</v>
          </cell>
        </row>
        <row r="3471">
          <cell r="A3471">
            <v>12.718999999999999</v>
          </cell>
          <cell r="B3471">
            <v>6.7</v>
          </cell>
        </row>
        <row r="3472">
          <cell r="A3472">
            <v>12.718999999999999</v>
          </cell>
          <cell r="B3472">
            <v>6.7</v>
          </cell>
        </row>
        <row r="3473">
          <cell r="A3473">
            <v>12.73</v>
          </cell>
          <cell r="B3473">
            <v>6</v>
          </cell>
        </row>
        <row r="3474">
          <cell r="A3474">
            <v>12.73</v>
          </cell>
          <cell r="B3474">
            <v>6</v>
          </cell>
        </row>
        <row r="3475">
          <cell r="A3475">
            <v>12.73</v>
          </cell>
          <cell r="B3475">
            <v>6</v>
          </cell>
        </row>
        <row r="3476">
          <cell r="A3476">
            <v>12.741</v>
          </cell>
          <cell r="B3476">
            <v>5.4</v>
          </cell>
        </row>
        <row r="3477">
          <cell r="A3477">
            <v>12.741</v>
          </cell>
          <cell r="B3477">
            <v>5.4</v>
          </cell>
        </row>
        <row r="3478">
          <cell r="A3478">
            <v>12.741</v>
          </cell>
          <cell r="B3478">
            <v>5.4</v>
          </cell>
        </row>
        <row r="3479">
          <cell r="A3479">
            <v>12.752000000000001</v>
          </cell>
          <cell r="B3479">
            <v>4.7</v>
          </cell>
        </row>
        <row r="3480">
          <cell r="A3480">
            <v>12.752000000000001</v>
          </cell>
          <cell r="B3480">
            <v>4.7</v>
          </cell>
        </row>
        <row r="3481">
          <cell r="A3481">
            <v>12.752000000000001</v>
          </cell>
          <cell r="B3481">
            <v>4.7</v>
          </cell>
        </row>
        <row r="3482">
          <cell r="A3482">
            <v>12.763</v>
          </cell>
          <cell r="B3482">
            <v>4.0999999999999996</v>
          </cell>
        </row>
        <row r="3483">
          <cell r="A3483">
            <v>12.763</v>
          </cell>
          <cell r="B3483">
            <v>4.0999999999999996</v>
          </cell>
        </row>
        <row r="3484">
          <cell r="A3484">
            <v>12.763</v>
          </cell>
          <cell r="B3484">
            <v>4.0999999999999996</v>
          </cell>
        </row>
        <row r="3485">
          <cell r="A3485">
            <v>12.773999999999999</v>
          </cell>
          <cell r="B3485">
            <v>3.6</v>
          </cell>
        </row>
        <row r="3486">
          <cell r="A3486">
            <v>12.773999999999999</v>
          </cell>
          <cell r="B3486">
            <v>3.6</v>
          </cell>
        </row>
        <row r="3487">
          <cell r="A3487">
            <v>12.773999999999999</v>
          </cell>
          <cell r="B3487">
            <v>3.6</v>
          </cell>
        </row>
        <row r="3488">
          <cell r="A3488">
            <v>12.785</v>
          </cell>
          <cell r="B3488">
            <v>3.1</v>
          </cell>
        </row>
        <row r="3489">
          <cell r="A3489">
            <v>12.785</v>
          </cell>
          <cell r="B3489">
            <v>3.1</v>
          </cell>
        </row>
        <row r="3490">
          <cell r="A3490">
            <v>12.785</v>
          </cell>
          <cell r="B3490">
            <v>3.1</v>
          </cell>
        </row>
        <row r="3491">
          <cell r="A3491">
            <v>12.795999999999999</v>
          </cell>
          <cell r="B3491">
            <v>2.6</v>
          </cell>
        </row>
        <row r="3492">
          <cell r="A3492">
            <v>12.795999999999999</v>
          </cell>
          <cell r="B3492">
            <v>2.6</v>
          </cell>
        </row>
        <row r="3493">
          <cell r="A3493">
            <v>12.795999999999999</v>
          </cell>
          <cell r="B3493">
            <v>2.6</v>
          </cell>
        </row>
        <row r="3494">
          <cell r="A3494">
            <v>12.807</v>
          </cell>
          <cell r="B3494">
            <v>2.1</v>
          </cell>
        </row>
        <row r="3495">
          <cell r="A3495">
            <v>12.807</v>
          </cell>
          <cell r="B3495">
            <v>2.1</v>
          </cell>
        </row>
        <row r="3496">
          <cell r="A3496">
            <v>12.807</v>
          </cell>
          <cell r="B3496">
            <v>2.1</v>
          </cell>
        </row>
        <row r="3497">
          <cell r="A3497">
            <v>12.818</v>
          </cell>
          <cell r="B3497">
            <v>1.7</v>
          </cell>
        </row>
        <row r="3498">
          <cell r="A3498">
            <v>12.818</v>
          </cell>
          <cell r="B3498">
            <v>1.7</v>
          </cell>
        </row>
        <row r="3499">
          <cell r="A3499">
            <v>12.818</v>
          </cell>
          <cell r="B3499">
            <v>1.7</v>
          </cell>
        </row>
        <row r="3500">
          <cell r="A3500">
            <v>12.829000000000001</v>
          </cell>
          <cell r="B3500">
            <v>1.3</v>
          </cell>
        </row>
        <row r="3501">
          <cell r="A3501">
            <v>12.829000000000001</v>
          </cell>
          <cell r="B3501">
            <v>1.3</v>
          </cell>
        </row>
        <row r="3502">
          <cell r="A3502">
            <v>12.829000000000001</v>
          </cell>
          <cell r="B3502">
            <v>1.3</v>
          </cell>
        </row>
        <row r="3503">
          <cell r="A3503">
            <v>12.84</v>
          </cell>
          <cell r="B3503">
            <v>0.9</v>
          </cell>
        </row>
        <row r="3504">
          <cell r="A3504">
            <v>12.84</v>
          </cell>
          <cell r="B3504">
            <v>0.9</v>
          </cell>
        </row>
        <row r="3505">
          <cell r="A3505">
            <v>12.84</v>
          </cell>
          <cell r="B3505">
            <v>0.9</v>
          </cell>
        </row>
        <row r="3506">
          <cell r="A3506">
            <v>12.851000000000001</v>
          </cell>
          <cell r="B3506">
            <v>0.6</v>
          </cell>
        </row>
        <row r="3507">
          <cell r="A3507">
            <v>12.851000000000001</v>
          </cell>
          <cell r="B3507">
            <v>0.6</v>
          </cell>
        </row>
        <row r="3508">
          <cell r="A3508">
            <v>12.851000000000001</v>
          </cell>
          <cell r="B3508">
            <v>0.6</v>
          </cell>
        </row>
        <row r="3509">
          <cell r="A3509">
            <v>12.862</v>
          </cell>
          <cell r="B3509">
            <v>0.3</v>
          </cell>
        </row>
        <row r="3510">
          <cell r="A3510">
            <v>12.862</v>
          </cell>
          <cell r="B3510">
            <v>0.3</v>
          </cell>
        </row>
        <row r="3511">
          <cell r="A3511">
            <v>12.862</v>
          </cell>
          <cell r="B3511">
            <v>0.3</v>
          </cell>
        </row>
        <row r="3512">
          <cell r="A3512">
            <v>12.872999999999999</v>
          </cell>
          <cell r="B3512">
            <v>0.1</v>
          </cell>
        </row>
        <row r="3513">
          <cell r="A3513">
            <v>12.872999999999999</v>
          </cell>
          <cell r="B3513">
            <v>0.1</v>
          </cell>
        </row>
        <row r="3514">
          <cell r="A3514">
            <v>12.872999999999999</v>
          </cell>
          <cell r="B3514">
            <v>0.1</v>
          </cell>
        </row>
        <row r="3515">
          <cell r="A3515">
            <v>12.884</v>
          </cell>
          <cell r="B3515">
            <v>-0.1</v>
          </cell>
        </row>
        <row r="3516">
          <cell r="A3516">
            <v>12.884</v>
          </cell>
          <cell r="B3516">
            <v>-0.1</v>
          </cell>
        </row>
        <row r="3517">
          <cell r="A3517">
            <v>12.884</v>
          </cell>
          <cell r="B3517">
            <v>-0.1</v>
          </cell>
        </row>
        <row r="3518">
          <cell r="A3518">
            <v>12.895</v>
          </cell>
          <cell r="B3518">
            <v>-0.2</v>
          </cell>
        </row>
        <row r="3519">
          <cell r="A3519">
            <v>12.895</v>
          </cell>
          <cell r="B3519">
            <v>-0.2</v>
          </cell>
        </row>
        <row r="3520">
          <cell r="A3520">
            <v>12.895</v>
          </cell>
          <cell r="B3520">
            <v>-0.2</v>
          </cell>
        </row>
        <row r="3521">
          <cell r="A3521">
            <v>12.906000000000001</v>
          </cell>
          <cell r="B3521">
            <v>-0.2</v>
          </cell>
        </row>
        <row r="3522">
          <cell r="A3522">
            <v>12.906000000000001</v>
          </cell>
          <cell r="B3522">
            <v>-0.2</v>
          </cell>
        </row>
        <row r="3523">
          <cell r="A3523">
            <v>12.906000000000001</v>
          </cell>
          <cell r="B3523">
            <v>-0.2</v>
          </cell>
        </row>
        <row r="3524">
          <cell r="A3524">
            <v>12.917</v>
          </cell>
          <cell r="B3524">
            <v>-0.2</v>
          </cell>
        </row>
        <row r="3525">
          <cell r="A3525">
            <v>12.917</v>
          </cell>
          <cell r="B3525">
            <v>-0.2</v>
          </cell>
        </row>
        <row r="3526">
          <cell r="A3526">
            <v>12.917</v>
          </cell>
          <cell r="B3526">
            <v>-0.2</v>
          </cell>
        </row>
        <row r="3527">
          <cell r="A3527">
            <v>12.928000000000001</v>
          </cell>
          <cell r="B3527">
            <v>-0.2</v>
          </cell>
        </row>
        <row r="3528">
          <cell r="A3528">
            <v>12.928000000000001</v>
          </cell>
          <cell r="B3528">
            <v>-0.2</v>
          </cell>
        </row>
        <row r="3529">
          <cell r="A3529">
            <v>12.928000000000001</v>
          </cell>
          <cell r="B3529">
            <v>-0.2</v>
          </cell>
        </row>
        <row r="3530">
          <cell r="A3530">
            <v>12.939</v>
          </cell>
          <cell r="B3530">
            <v>-0.1</v>
          </cell>
        </row>
        <row r="3531">
          <cell r="A3531">
            <v>12.939</v>
          </cell>
          <cell r="B3531">
            <v>-0.1</v>
          </cell>
        </row>
        <row r="3532">
          <cell r="A3532">
            <v>12.939</v>
          </cell>
          <cell r="B3532">
            <v>-0.1</v>
          </cell>
        </row>
        <row r="3533">
          <cell r="A3533">
            <v>12.95</v>
          </cell>
          <cell r="B3533">
            <v>-0.1</v>
          </cell>
        </row>
        <row r="3534">
          <cell r="A3534">
            <v>12.95</v>
          </cell>
          <cell r="B3534">
            <v>-0.1</v>
          </cell>
        </row>
        <row r="3535">
          <cell r="A3535">
            <v>12.95</v>
          </cell>
          <cell r="B3535">
            <v>-0.1</v>
          </cell>
        </row>
        <row r="3536">
          <cell r="A3536">
            <v>12.961</v>
          </cell>
          <cell r="B3536">
            <v>-0.1</v>
          </cell>
        </row>
        <row r="3537">
          <cell r="A3537">
            <v>12.961</v>
          </cell>
          <cell r="B3537">
            <v>-0.1</v>
          </cell>
        </row>
        <row r="3538">
          <cell r="A3538">
            <v>12.961</v>
          </cell>
          <cell r="B3538">
            <v>-0.1</v>
          </cell>
        </row>
        <row r="3539">
          <cell r="A3539">
            <v>12.972</v>
          </cell>
          <cell r="B3539">
            <v>-0.1</v>
          </cell>
        </row>
        <row r="3540">
          <cell r="A3540">
            <v>12.972</v>
          </cell>
          <cell r="B3540">
            <v>-0.1</v>
          </cell>
        </row>
        <row r="3541">
          <cell r="A3541">
            <v>12.972</v>
          </cell>
          <cell r="B3541">
            <v>-0.1</v>
          </cell>
        </row>
        <row r="3542">
          <cell r="A3542">
            <v>12.983000000000001</v>
          </cell>
          <cell r="B3542">
            <v>0</v>
          </cell>
        </row>
        <row r="3543">
          <cell r="A3543">
            <v>12.983000000000001</v>
          </cell>
          <cell r="B3543">
            <v>0</v>
          </cell>
        </row>
        <row r="3544">
          <cell r="A3544">
            <v>12.983000000000001</v>
          </cell>
          <cell r="B3544">
            <v>0</v>
          </cell>
        </row>
        <row r="3545">
          <cell r="A3545">
            <v>12.994</v>
          </cell>
          <cell r="B3545">
            <v>0</v>
          </cell>
        </row>
        <row r="3546">
          <cell r="A3546">
            <v>12.994</v>
          </cell>
          <cell r="B3546">
            <v>0</v>
          </cell>
        </row>
        <row r="3547">
          <cell r="A3547">
            <v>12.994</v>
          </cell>
          <cell r="B3547">
            <v>0</v>
          </cell>
        </row>
        <row r="3548">
          <cell r="A3548">
            <v>13.005000000000001</v>
          </cell>
          <cell r="B3548">
            <v>0.1</v>
          </cell>
        </row>
        <row r="3549">
          <cell r="A3549">
            <v>13.005000000000001</v>
          </cell>
          <cell r="B3549">
            <v>0.1</v>
          </cell>
        </row>
        <row r="3550">
          <cell r="A3550">
            <v>13.005000000000001</v>
          </cell>
          <cell r="B3550">
            <v>0.1</v>
          </cell>
        </row>
        <row r="3551">
          <cell r="A3551">
            <v>13.016</v>
          </cell>
          <cell r="B3551">
            <v>0.2</v>
          </cell>
        </row>
        <row r="3552">
          <cell r="A3552">
            <v>13.016</v>
          </cell>
          <cell r="B3552">
            <v>0.2</v>
          </cell>
        </row>
        <row r="3553">
          <cell r="A3553">
            <v>13.016</v>
          </cell>
          <cell r="B3553">
            <v>0.2</v>
          </cell>
        </row>
        <row r="3554">
          <cell r="A3554">
            <v>13.026999999999999</v>
          </cell>
          <cell r="B3554">
            <v>0.3</v>
          </cell>
        </row>
        <row r="3555">
          <cell r="A3555">
            <v>13.026999999999999</v>
          </cell>
          <cell r="B3555">
            <v>0.3</v>
          </cell>
        </row>
        <row r="3556">
          <cell r="A3556">
            <v>13.026999999999999</v>
          </cell>
          <cell r="B3556">
            <v>0.3</v>
          </cell>
        </row>
        <row r="3557">
          <cell r="A3557">
            <v>13.038</v>
          </cell>
          <cell r="B3557">
            <v>0.4</v>
          </cell>
        </row>
        <row r="3558">
          <cell r="A3558">
            <v>13.038</v>
          </cell>
          <cell r="B3558">
            <v>0.4</v>
          </cell>
        </row>
        <row r="3559">
          <cell r="A3559">
            <v>13.038</v>
          </cell>
          <cell r="B3559">
            <v>0.4</v>
          </cell>
        </row>
        <row r="3560">
          <cell r="A3560">
            <v>13.048999999999999</v>
          </cell>
          <cell r="B3560">
            <v>0.4</v>
          </cell>
        </row>
        <row r="3561">
          <cell r="A3561">
            <v>13.048999999999999</v>
          </cell>
          <cell r="B3561">
            <v>0.4</v>
          </cell>
        </row>
        <row r="3562">
          <cell r="A3562">
            <v>13.048999999999999</v>
          </cell>
          <cell r="B3562">
            <v>0.4</v>
          </cell>
        </row>
        <row r="3563">
          <cell r="A3563">
            <v>13.06</v>
          </cell>
          <cell r="B3563">
            <v>0.5</v>
          </cell>
        </row>
        <row r="3564">
          <cell r="A3564">
            <v>13.06</v>
          </cell>
          <cell r="B3564">
            <v>0.5</v>
          </cell>
        </row>
        <row r="3565">
          <cell r="A3565">
            <v>13.06</v>
          </cell>
          <cell r="B3565">
            <v>0.5</v>
          </cell>
        </row>
        <row r="3566">
          <cell r="A3566">
            <v>13.071</v>
          </cell>
          <cell r="B3566">
            <v>0.5</v>
          </cell>
        </row>
        <row r="3567">
          <cell r="A3567">
            <v>13.071</v>
          </cell>
          <cell r="B3567">
            <v>0.5</v>
          </cell>
        </row>
        <row r="3568">
          <cell r="A3568">
            <v>13.071</v>
          </cell>
          <cell r="B3568">
            <v>0.5</v>
          </cell>
        </row>
        <row r="3569">
          <cell r="A3569">
            <v>13.082000000000001</v>
          </cell>
          <cell r="B3569">
            <v>0.4</v>
          </cell>
        </row>
        <row r="3570">
          <cell r="A3570">
            <v>13.082000000000001</v>
          </cell>
          <cell r="B3570">
            <v>0.4</v>
          </cell>
        </row>
        <row r="3571">
          <cell r="A3571">
            <v>13.082000000000001</v>
          </cell>
          <cell r="B3571">
            <v>0.4</v>
          </cell>
        </row>
        <row r="3572">
          <cell r="A3572">
            <v>13.093</v>
          </cell>
          <cell r="B3572">
            <v>0.4</v>
          </cell>
        </row>
        <row r="3573">
          <cell r="A3573">
            <v>13.093</v>
          </cell>
          <cell r="B3573">
            <v>0.4</v>
          </cell>
        </row>
        <row r="3574">
          <cell r="A3574">
            <v>13.093</v>
          </cell>
          <cell r="B3574">
            <v>0.4</v>
          </cell>
        </row>
        <row r="3575">
          <cell r="A3575">
            <v>13.103999999999999</v>
          </cell>
          <cell r="B3575">
            <v>0.2</v>
          </cell>
        </row>
        <row r="3576">
          <cell r="A3576">
            <v>13.103999999999999</v>
          </cell>
          <cell r="B3576">
            <v>0.2</v>
          </cell>
        </row>
        <row r="3577">
          <cell r="A3577">
            <v>13.103999999999999</v>
          </cell>
          <cell r="B3577">
            <v>0.2</v>
          </cell>
        </row>
        <row r="3578">
          <cell r="A3578">
            <v>13.115</v>
          </cell>
          <cell r="B3578">
            <v>0.2</v>
          </cell>
        </row>
        <row r="3579">
          <cell r="A3579">
            <v>13.115</v>
          </cell>
          <cell r="B3579">
            <v>0.2</v>
          </cell>
        </row>
        <row r="3580">
          <cell r="A3580">
            <v>13.115</v>
          </cell>
          <cell r="B3580">
            <v>0.2</v>
          </cell>
        </row>
        <row r="3581">
          <cell r="A3581">
            <v>13.125999999999999</v>
          </cell>
          <cell r="B3581">
            <v>0.1</v>
          </cell>
        </row>
        <row r="3582">
          <cell r="A3582">
            <v>13.125999999999999</v>
          </cell>
          <cell r="B3582">
            <v>0.1</v>
          </cell>
        </row>
        <row r="3583">
          <cell r="A3583">
            <v>13.125999999999999</v>
          </cell>
          <cell r="B3583">
            <v>0.1</v>
          </cell>
        </row>
        <row r="3584">
          <cell r="A3584">
            <v>13.137</v>
          </cell>
          <cell r="B3584">
            <v>0.2</v>
          </cell>
        </row>
        <row r="3585">
          <cell r="A3585">
            <v>13.137</v>
          </cell>
          <cell r="B3585">
            <v>0.2</v>
          </cell>
        </row>
        <row r="3586">
          <cell r="A3586">
            <v>13.137</v>
          </cell>
          <cell r="B3586">
            <v>0.2</v>
          </cell>
        </row>
        <row r="3587">
          <cell r="A3587">
            <v>13.148</v>
          </cell>
          <cell r="B3587">
            <v>0.1</v>
          </cell>
        </row>
        <row r="3588">
          <cell r="A3588">
            <v>13.148</v>
          </cell>
          <cell r="B3588">
            <v>0.1</v>
          </cell>
        </row>
        <row r="3589">
          <cell r="A3589">
            <v>13.148</v>
          </cell>
          <cell r="B3589">
            <v>0.1</v>
          </cell>
        </row>
        <row r="3590">
          <cell r="A3590">
            <v>13.159000000000001</v>
          </cell>
          <cell r="B3590">
            <v>0.1</v>
          </cell>
        </row>
        <row r="3591">
          <cell r="A3591">
            <v>13.159000000000001</v>
          </cell>
          <cell r="B3591">
            <v>0.1</v>
          </cell>
        </row>
        <row r="3592">
          <cell r="A3592">
            <v>13.159000000000001</v>
          </cell>
          <cell r="B3592">
            <v>0.1</v>
          </cell>
        </row>
        <row r="3593">
          <cell r="A3593">
            <v>13.17</v>
          </cell>
          <cell r="B3593">
            <v>0.2</v>
          </cell>
        </row>
        <row r="3594">
          <cell r="A3594">
            <v>13.17</v>
          </cell>
          <cell r="B3594">
            <v>0.2</v>
          </cell>
        </row>
        <row r="3595">
          <cell r="A3595">
            <v>13.17</v>
          </cell>
          <cell r="B3595">
            <v>0.2</v>
          </cell>
        </row>
        <row r="3596">
          <cell r="A3596">
            <v>13.180999999999999</v>
          </cell>
          <cell r="B3596">
            <v>0.1</v>
          </cell>
        </row>
        <row r="3597">
          <cell r="A3597">
            <v>13.180999999999999</v>
          </cell>
          <cell r="B3597">
            <v>0.1</v>
          </cell>
        </row>
        <row r="3598">
          <cell r="A3598">
            <v>13.180999999999999</v>
          </cell>
          <cell r="B3598">
            <v>0.1</v>
          </cell>
        </row>
        <row r="3599">
          <cell r="A3599">
            <v>13.192</v>
          </cell>
          <cell r="B3599">
            <v>0.1</v>
          </cell>
        </row>
        <row r="3600">
          <cell r="A3600">
            <v>13.192</v>
          </cell>
          <cell r="B3600">
            <v>0.1</v>
          </cell>
        </row>
        <row r="3601">
          <cell r="A3601">
            <v>13.192</v>
          </cell>
          <cell r="B3601">
            <v>0.1</v>
          </cell>
        </row>
        <row r="3602">
          <cell r="A3602">
            <v>13.202999999999999</v>
          </cell>
          <cell r="B3602">
            <v>0.1</v>
          </cell>
        </row>
        <row r="3603">
          <cell r="A3603">
            <v>13.202999999999999</v>
          </cell>
          <cell r="B3603">
            <v>0.1</v>
          </cell>
        </row>
        <row r="3604">
          <cell r="A3604">
            <v>13.202999999999999</v>
          </cell>
          <cell r="B3604">
            <v>0.1</v>
          </cell>
        </row>
        <row r="3605">
          <cell r="A3605">
            <v>13.214</v>
          </cell>
          <cell r="B3605">
            <v>0.1</v>
          </cell>
        </row>
        <row r="3606">
          <cell r="A3606">
            <v>13.214</v>
          </cell>
          <cell r="B3606">
            <v>0.1</v>
          </cell>
        </row>
        <row r="3607">
          <cell r="A3607">
            <v>13.214</v>
          </cell>
          <cell r="B3607">
            <v>0.1</v>
          </cell>
        </row>
        <row r="3608">
          <cell r="A3608">
            <v>13.225</v>
          </cell>
          <cell r="B3608">
            <v>0.2</v>
          </cell>
        </row>
        <row r="3609">
          <cell r="A3609">
            <v>13.225</v>
          </cell>
          <cell r="B3609">
            <v>0.2</v>
          </cell>
        </row>
        <row r="3610">
          <cell r="A3610">
            <v>13.225</v>
          </cell>
          <cell r="B3610">
            <v>0.2</v>
          </cell>
        </row>
        <row r="3611">
          <cell r="A3611">
            <v>13.236000000000001</v>
          </cell>
          <cell r="B3611">
            <v>0.2</v>
          </cell>
        </row>
        <row r="3612">
          <cell r="A3612">
            <v>13.236000000000001</v>
          </cell>
          <cell r="B3612">
            <v>0.2</v>
          </cell>
        </row>
        <row r="3613">
          <cell r="A3613">
            <v>13.236000000000001</v>
          </cell>
          <cell r="B3613">
            <v>0.2</v>
          </cell>
        </row>
        <row r="3614">
          <cell r="A3614">
            <v>13.247</v>
          </cell>
          <cell r="B3614">
            <v>0.2</v>
          </cell>
        </row>
        <row r="3615">
          <cell r="A3615">
            <v>13.247</v>
          </cell>
          <cell r="B3615">
            <v>0.2</v>
          </cell>
        </row>
        <row r="3616">
          <cell r="A3616">
            <v>13.247</v>
          </cell>
          <cell r="B3616">
            <v>0.2</v>
          </cell>
        </row>
        <row r="3617">
          <cell r="A3617">
            <v>13.257999999999999</v>
          </cell>
          <cell r="B3617">
            <v>0.3</v>
          </cell>
        </row>
        <row r="3618">
          <cell r="A3618">
            <v>13.257999999999999</v>
          </cell>
          <cell r="B3618">
            <v>0.3</v>
          </cell>
        </row>
        <row r="3619">
          <cell r="A3619">
            <v>13.257999999999999</v>
          </cell>
          <cell r="B3619">
            <v>0.3</v>
          </cell>
        </row>
        <row r="3620">
          <cell r="A3620">
            <v>13.269</v>
          </cell>
          <cell r="B3620">
            <v>0.3</v>
          </cell>
        </row>
        <row r="3621">
          <cell r="A3621">
            <v>13.269</v>
          </cell>
          <cell r="B3621">
            <v>0.3</v>
          </cell>
        </row>
        <row r="3622">
          <cell r="A3622">
            <v>13.269</v>
          </cell>
          <cell r="B3622">
            <v>0.3</v>
          </cell>
        </row>
        <row r="3623">
          <cell r="A3623">
            <v>13.28</v>
          </cell>
          <cell r="B3623">
            <v>0.4</v>
          </cell>
        </row>
        <row r="3624">
          <cell r="A3624">
            <v>13.28</v>
          </cell>
          <cell r="B3624">
            <v>0.4</v>
          </cell>
        </row>
        <row r="3625">
          <cell r="A3625">
            <v>13.28</v>
          </cell>
          <cell r="B3625">
            <v>0.4</v>
          </cell>
        </row>
        <row r="3626">
          <cell r="A3626">
            <v>13.291</v>
          </cell>
          <cell r="B3626">
            <v>0.3</v>
          </cell>
        </row>
        <row r="3627">
          <cell r="A3627">
            <v>13.291</v>
          </cell>
          <cell r="B3627">
            <v>0.3</v>
          </cell>
        </row>
        <row r="3628">
          <cell r="A3628">
            <v>13.291</v>
          </cell>
          <cell r="B3628">
            <v>0.3</v>
          </cell>
        </row>
        <row r="3629">
          <cell r="A3629">
            <v>13.302</v>
          </cell>
          <cell r="B3629">
            <v>0.3</v>
          </cell>
        </row>
        <row r="3630">
          <cell r="A3630">
            <v>13.302</v>
          </cell>
          <cell r="B3630">
            <v>0.3</v>
          </cell>
        </row>
        <row r="3631">
          <cell r="A3631">
            <v>13.302</v>
          </cell>
          <cell r="B3631">
            <v>0.3</v>
          </cell>
        </row>
        <row r="3632">
          <cell r="A3632">
            <v>13.313000000000001</v>
          </cell>
          <cell r="B3632">
            <v>0.2</v>
          </cell>
        </row>
        <row r="3633">
          <cell r="A3633">
            <v>13.313000000000001</v>
          </cell>
          <cell r="B3633">
            <v>0.2</v>
          </cell>
        </row>
        <row r="3634">
          <cell r="A3634">
            <v>13.313000000000001</v>
          </cell>
          <cell r="B3634">
            <v>0.2</v>
          </cell>
        </row>
        <row r="3635">
          <cell r="A3635">
            <v>13.324</v>
          </cell>
          <cell r="B3635">
            <v>0.2</v>
          </cell>
        </row>
        <row r="3636">
          <cell r="A3636">
            <v>13.324</v>
          </cell>
          <cell r="B3636">
            <v>0.2</v>
          </cell>
        </row>
        <row r="3637">
          <cell r="A3637">
            <v>13.324</v>
          </cell>
          <cell r="B3637">
            <v>0.2</v>
          </cell>
        </row>
        <row r="3638">
          <cell r="A3638">
            <v>13.335000000000001</v>
          </cell>
          <cell r="B3638">
            <v>0.2</v>
          </cell>
        </row>
        <row r="3639">
          <cell r="A3639">
            <v>13.335000000000001</v>
          </cell>
          <cell r="B3639">
            <v>0.2</v>
          </cell>
        </row>
        <row r="3640">
          <cell r="A3640">
            <v>13.335000000000001</v>
          </cell>
          <cell r="B3640">
            <v>0.2</v>
          </cell>
        </row>
        <row r="3641">
          <cell r="A3641">
            <v>13.346</v>
          </cell>
          <cell r="B3641">
            <v>0.1</v>
          </cell>
        </row>
        <row r="3642">
          <cell r="A3642">
            <v>13.346</v>
          </cell>
          <cell r="B3642">
            <v>0.1</v>
          </cell>
        </row>
        <row r="3643">
          <cell r="A3643">
            <v>13.346</v>
          </cell>
          <cell r="B3643">
            <v>0.1</v>
          </cell>
        </row>
        <row r="3644">
          <cell r="A3644">
            <v>13.356999999999999</v>
          </cell>
          <cell r="B3644">
            <v>0</v>
          </cell>
        </row>
        <row r="3645">
          <cell r="A3645">
            <v>13.356999999999999</v>
          </cell>
          <cell r="B3645">
            <v>0</v>
          </cell>
        </row>
        <row r="3646">
          <cell r="A3646">
            <v>13.356999999999999</v>
          </cell>
          <cell r="B3646">
            <v>0</v>
          </cell>
        </row>
        <row r="3647">
          <cell r="A3647">
            <v>13.368</v>
          </cell>
          <cell r="B3647">
            <v>0</v>
          </cell>
        </row>
        <row r="3648">
          <cell r="A3648">
            <v>13.368</v>
          </cell>
          <cell r="B3648">
            <v>0</v>
          </cell>
        </row>
        <row r="3649">
          <cell r="A3649">
            <v>13.368</v>
          </cell>
          <cell r="B3649">
            <v>0</v>
          </cell>
        </row>
        <row r="3650">
          <cell r="A3650">
            <v>13.379</v>
          </cell>
          <cell r="B3650">
            <v>0</v>
          </cell>
        </row>
        <row r="3651">
          <cell r="A3651">
            <v>13.379</v>
          </cell>
          <cell r="B3651">
            <v>0</v>
          </cell>
        </row>
        <row r="3652">
          <cell r="A3652">
            <v>13.379</v>
          </cell>
          <cell r="B3652">
            <v>0</v>
          </cell>
        </row>
        <row r="3653">
          <cell r="A3653">
            <v>13.39</v>
          </cell>
          <cell r="B3653">
            <v>0</v>
          </cell>
        </row>
        <row r="3654">
          <cell r="A3654">
            <v>13.39</v>
          </cell>
          <cell r="B3654">
            <v>0</v>
          </cell>
        </row>
        <row r="3655">
          <cell r="A3655">
            <v>13.39</v>
          </cell>
          <cell r="B3655">
            <v>0</v>
          </cell>
        </row>
        <row r="3656">
          <cell r="A3656">
            <v>13.401</v>
          </cell>
          <cell r="B3656">
            <v>-0.1</v>
          </cell>
        </row>
        <row r="3657">
          <cell r="A3657">
            <v>13.401</v>
          </cell>
          <cell r="B3657">
            <v>-0.1</v>
          </cell>
        </row>
        <row r="3658">
          <cell r="A3658">
            <v>13.401</v>
          </cell>
          <cell r="B3658">
            <v>-0.1</v>
          </cell>
        </row>
        <row r="3659">
          <cell r="A3659">
            <v>13.412000000000001</v>
          </cell>
          <cell r="B3659">
            <v>-0.1</v>
          </cell>
        </row>
        <row r="3660">
          <cell r="A3660">
            <v>13.412000000000001</v>
          </cell>
          <cell r="B3660">
            <v>-0.1</v>
          </cell>
        </row>
        <row r="3661">
          <cell r="A3661">
            <v>13.412000000000001</v>
          </cell>
          <cell r="B3661">
            <v>-0.1</v>
          </cell>
        </row>
        <row r="3662">
          <cell r="A3662">
            <v>13.423</v>
          </cell>
          <cell r="B3662">
            <v>0</v>
          </cell>
        </row>
        <row r="3663">
          <cell r="A3663">
            <v>13.423</v>
          </cell>
          <cell r="B3663">
            <v>0</v>
          </cell>
        </row>
        <row r="3664">
          <cell r="A3664">
            <v>13.423</v>
          </cell>
          <cell r="B3664">
            <v>0</v>
          </cell>
        </row>
        <row r="3665">
          <cell r="A3665">
            <v>13.433999999999999</v>
          </cell>
          <cell r="B3665">
            <v>0</v>
          </cell>
        </row>
        <row r="3666">
          <cell r="A3666">
            <v>13.433999999999999</v>
          </cell>
          <cell r="B3666">
            <v>0</v>
          </cell>
        </row>
        <row r="3667">
          <cell r="A3667">
            <v>13.433999999999999</v>
          </cell>
          <cell r="B3667">
            <v>0</v>
          </cell>
        </row>
        <row r="3668">
          <cell r="A3668">
            <v>13.445</v>
          </cell>
          <cell r="B3668">
            <v>0</v>
          </cell>
        </row>
        <row r="3669">
          <cell r="A3669">
            <v>13.445</v>
          </cell>
          <cell r="B3669">
            <v>0</v>
          </cell>
        </row>
        <row r="3670">
          <cell r="A3670">
            <v>13.445</v>
          </cell>
          <cell r="B3670">
            <v>0</v>
          </cell>
        </row>
        <row r="3671">
          <cell r="A3671">
            <v>13.456</v>
          </cell>
          <cell r="B3671">
            <v>0.2</v>
          </cell>
        </row>
        <row r="3672">
          <cell r="A3672">
            <v>13.456</v>
          </cell>
          <cell r="B3672">
            <v>0.2</v>
          </cell>
        </row>
        <row r="3673">
          <cell r="A3673">
            <v>13.456</v>
          </cell>
          <cell r="B3673">
            <v>0.2</v>
          </cell>
        </row>
        <row r="3674">
          <cell r="A3674">
            <v>13.467000000000001</v>
          </cell>
          <cell r="B3674">
            <v>0.3</v>
          </cell>
        </row>
        <row r="3675">
          <cell r="A3675">
            <v>13.467000000000001</v>
          </cell>
          <cell r="B3675">
            <v>0.3</v>
          </cell>
        </row>
        <row r="3676">
          <cell r="A3676">
            <v>13.467000000000001</v>
          </cell>
          <cell r="B3676">
            <v>0.3</v>
          </cell>
        </row>
        <row r="3677">
          <cell r="A3677">
            <v>13.478</v>
          </cell>
          <cell r="B3677">
            <v>0.3</v>
          </cell>
        </row>
        <row r="3678">
          <cell r="A3678">
            <v>13.478</v>
          </cell>
          <cell r="B3678">
            <v>0.3</v>
          </cell>
        </row>
        <row r="3679">
          <cell r="A3679">
            <v>13.478</v>
          </cell>
          <cell r="B3679">
            <v>0.3</v>
          </cell>
        </row>
        <row r="3680">
          <cell r="A3680">
            <v>13.489000000000001</v>
          </cell>
          <cell r="B3680">
            <v>0.7</v>
          </cell>
        </row>
        <row r="3681">
          <cell r="A3681">
            <v>13.489000000000001</v>
          </cell>
          <cell r="B3681">
            <v>0.7</v>
          </cell>
        </row>
        <row r="3682">
          <cell r="A3682">
            <v>13.489000000000001</v>
          </cell>
          <cell r="B3682">
            <v>0.7</v>
          </cell>
        </row>
        <row r="3683">
          <cell r="A3683">
            <v>13.5</v>
          </cell>
          <cell r="B3683">
            <v>0.9</v>
          </cell>
        </row>
        <row r="3684">
          <cell r="A3684">
            <v>13.5</v>
          </cell>
          <cell r="B3684">
            <v>0.9</v>
          </cell>
        </row>
        <row r="3685">
          <cell r="A3685">
            <v>13.5</v>
          </cell>
          <cell r="B3685">
            <v>0.9</v>
          </cell>
        </row>
        <row r="3686">
          <cell r="A3686">
            <v>13.510999999999999</v>
          </cell>
          <cell r="B3686">
            <v>1.1000000000000001</v>
          </cell>
        </row>
        <row r="3687">
          <cell r="A3687">
            <v>13.510999999999999</v>
          </cell>
          <cell r="B3687">
            <v>1.1000000000000001</v>
          </cell>
        </row>
        <row r="3688">
          <cell r="A3688">
            <v>13.510999999999999</v>
          </cell>
          <cell r="B3688">
            <v>1.1000000000000001</v>
          </cell>
        </row>
        <row r="3689">
          <cell r="A3689">
            <v>13.522</v>
          </cell>
          <cell r="B3689">
            <v>1.3</v>
          </cell>
        </row>
        <row r="3690">
          <cell r="A3690">
            <v>13.522</v>
          </cell>
          <cell r="B3690">
            <v>1.3</v>
          </cell>
        </row>
        <row r="3691">
          <cell r="A3691">
            <v>13.522</v>
          </cell>
          <cell r="B3691">
            <v>1.3</v>
          </cell>
        </row>
        <row r="3692">
          <cell r="A3692">
            <v>13.532999999999999</v>
          </cell>
          <cell r="B3692">
            <v>1.4</v>
          </cell>
        </row>
        <row r="3693">
          <cell r="A3693">
            <v>13.532999999999999</v>
          </cell>
          <cell r="B3693">
            <v>1.4</v>
          </cell>
        </row>
        <row r="3694">
          <cell r="A3694">
            <v>13.532999999999999</v>
          </cell>
          <cell r="B3694">
            <v>1.4</v>
          </cell>
        </row>
        <row r="3695">
          <cell r="A3695">
            <v>13.544</v>
          </cell>
          <cell r="B3695">
            <v>1.5</v>
          </cell>
        </row>
        <row r="3696">
          <cell r="A3696">
            <v>13.544</v>
          </cell>
          <cell r="B3696">
            <v>1.5</v>
          </cell>
        </row>
        <row r="3697">
          <cell r="A3697">
            <v>13.544</v>
          </cell>
          <cell r="B3697">
            <v>1.5</v>
          </cell>
        </row>
        <row r="3698">
          <cell r="A3698">
            <v>13.555</v>
          </cell>
          <cell r="B3698">
            <v>1.7</v>
          </cell>
        </row>
        <row r="3699">
          <cell r="A3699">
            <v>13.555</v>
          </cell>
          <cell r="B3699">
            <v>1.7</v>
          </cell>
        </row>
        <row r="3700">
          <cell r="A3700">
            <v>13.555</v>
          </cell>
          <cell r="B3700">
            <v>1.7</v>
          </cell>
        </row>
        <row r="3701">
          <cell r="A3701">
            <v>13.566000000000001</v>
          </cell>
          <cell r="B3701">
            <v>1.9</v>
          </cell>
        </row>
        <row r="3702">
          <cell r="A3702">
            <v>13.566000000000001</v>
          </cell>
          <cell r="B3702">
            <v>1.9</v>
          </cell>
        </row>
        <row r="3703">
          <cell r="A3703">
            <v>13.566000000000001</v>
          </cell>
          <cell r="B3703">
            <v>1.9</v>
          </cell>
        </row>
        <row r="3704">
          <cell r="A3704">
            <v>13.577</v>
          </cell>
          <cell r="B3704">
            <v>1.8</v>
          </cell>
        </row>
        <row r="3705">
          <cell r="A3705">
            <v>13.577</v>
          </cell>
          <cell r="B3705">
            <v>1.8</v>
          </cell>
        </row>
        <row r="3706">
          <cell r="A3706">
            <v>13.577</v>
          </cell>
          <cell r="B3706">
            <v>1.8</v>
          </cell>
        </row>
        <row r="3707">
          <cell r="A3707">
            <v>13.587999999999999</v>
          </cell>
          <cell r="B3707">
            <v>1.9</v>
          </cell>
        </row>
        <row r="3708">
          <cell r="A3708">
            <v>13.587999999999999</v>
          </cell>
          <cell r="B3708">
            <v>1.9</v>
          </cell>
        </row>
        <row r="3709">
          <cell r="A3709">
            <v>13.587999999999999</v>
          </cell>
          <cell r="B3709">
            <v>1.9</v>
          </cell>
        </row>
        <row r="3710">
          <cell r="A3710">
            <v>13.599</v>
          </cell>
          <cell r="B3710">
            <v>1.9</v>
          </cell>
        </row>
        <row r="3711">
          <cell r="A3711">
            <v>13.599</v>
          </cell>
          <cell r="B3711">
            <v>1.9</v>
          </cell>
        </row>
        <row r="3712">
          <cell r="A3712">
            <v>13.599</v>
          </cell>
          <cell r="B3712">
            <v>1.9</v>
          </cell>
        </row>
        <row r="3713">
          <cell r="A3713">
            <v>13.61</v>
          </cell>
          <cell r="B3713">
            <v>2</v>
          </cell>
        </row>
        <row r="3714">
          <cell r="A3714">
            <v>13.61</v>
          </cell>
          <cell r="B3714">
            <v>2</v>
          </cell>
        </row>
        <row r="3715">
          <cell r="A3715">
            <v>13.61</v>
          </cell>
          <cell r="B3715">
            <v>2</v>
          </cell>
        </row>
        <row r="3716">
          <cell r="A3716">
            <v>13.621</v>
          </cell>
          <cell r="B3716">
            <v>2</v>
          </cell>
        </row>
        <row r="3717">
          <cell r="A3717">
            <v>13.621</v>
          </cell>
          <cell r="B3717">
            <v>2</v>
          </cell>
        </row>
        <row r="3718">
          <cell r="A3718">
            <v>13.621</v>
          </cell>
          <cell r="B3718">
            <v>2</v>
          </cell>
        </row>
        <row r="3719">
          <cell r="A3719">
            <v>13.632</v>
          </cell>
          <cell r="B3719">
            <v>2.1</v>
          </cell>
        </row>
        <row r="3720">
          <cell r="A3720">
            <v>13.632</v>
          </cell>
          <cell r="B3720">
            <v>2.1</v>
          </cell>
        </row>
        <row r="3721">
          <cell r="A3721">
            <v>13.632</v>
          </cell>
          <cell r="B3721">
            <v>2.1</v>
          </cell>
        </row>
        <row r="3722">
          <cell r="A3722">
            <v>13.643000000000001</v>
          </cell>
          <cell r="B3722">
            <v>2.1</v>
          </cell>
        </row>
        <row r="3723">
          <cell r="A3723">
            <v>13.643000000000001</v>
          </cell>
          <cell r="B3723">
            <v>2.1</v>
          </cell>
        </row>
        <row r="3724">
          <cell r="A3724">
            <v>13.643000000000001</v>
          </cell>
          <cell r="B3724">
            <v>2.1</v>
          </cell>
        </row>
        <row r="3725">
          <cell r="A3725">
            <v>13.654</v>
          </cell>
          <cell r="B3725">
            <v>2.1</v>
          </cell>
        </row>
        <row r="3726">
          <cell r="A3726">
            <v>13.654</v>
          </cell>
          <cell r="B3726">
            <v>2.1</v>
          </cell>
        </row>
        <row r="3727">
          <cell r="A3727">
            <v>13.654</v>
          </cell>
          <cell r="B3727">
            <v>2.1</v>
          </cell>
        </row>
        <row r="3728">
          <cell r="A3728">
            <v>13.664999999999999</v>
          </cell>
          <cell r="B3728">
            <v>1.8</v>
          </cell>
        </row>
        <row r="3729">
          <cell r="A3729">
            <v>13.664999999999999</v>
          </cell>
          <cell r="B3729">
            <v>1.8</v>
          </cell>
        </row>
        <row r="3730">
          <cell r="A3730">
            <v>13.664999999999999</v>
          </cell>
          <cell r="B3730">
            <v>1.8</v>
          </cell>
        </row>
        <row r="3731">
          <cell r="A3731">
            <v>13.676</v>
          </cell>
          <cell r="B3731">
            <v>1.6</v>
          </cell>
        </row>
        <row r="3732">
          <cell r="A3732">
            <v>13.676</v>
          </cell>
          <cell r="B3732">
            <v>1.6</v>
          </cell>
        </row>
        <row r="3733">
          <cell r="A3733">
            <v>13.676</v>
          </cell>
          <cell r="B3733">
            <v>1.6</v>
          </cell>
        </row>
        <row r="3734">
          <cell r="A3734">
            <v>13.686999999999999</v>
          </cell>
          <cell r="B3734">
            <v>1.4</v>
          </cell>
        </row>
        <row r="3735">
          <cell r="A3735">
            <v>13.686999999999999</v>
          </cell>
          <cell r="B3735">
            <v>1.4</v>
          </cell>
        </row>
        <row r="3736">
          <cell r="A3736">
            <v>13.686999999999999</v>
          </cell>
          <cell r="B3736">
            <v>1.4</v>
          </cell>
        </row>
        <row r="3737">
          <cell r="A3737">
            <v>13.698</v>
          </cell>
          <cell r="B3737">
            <v>1.3</v>
          </cell>
        </row>
        <row r="3738">
          <cell r="A3738">
            <v>13.698</v>
          </cell>
          <cell r="B3738">
            <v>1.3</v>
          </cell>
        </row>
        <row r="3739">
          <cell r="A3739">
            <v>13.698</v>
          </cell>
          <cell r="B3739">
            <v>1.3</v>
          </cell>
        </row>
        <row r="3740">
          <cell r="A3740">
            <v>13.709</v>
          </cell>
          <cell r="B3740">
            <v>1.2</v>
          </cell>
        </row>
        <row r="3741">
          <cell r="A3741">
            <v>13.709</v>
          </cell>
          <cell r="B3741">
            <v>1.2</v>
          </cell>
        </row>
        <row r="3742">
          <cell r="A3742">
            <v>13.709</v>
          </cell>
          <cell r="B3742">
            <v>1.2</v>
          </cell>
        </row>
        <row r="3743">
          <cell r="A3743">
            <v>13.72</v>
          </cell>
          <cell r="B3743">
            <v>1.1000000000000001</v>
          </cell>
        </row>
        <row r="3744">
          <cell r="A3744">
            <v>13.72</v>
          </cell>
          <cell r="B3744">
            <v>1.1000000000000001</v>
          </cell>
        </row>
        <row r="3745">
          <cell r="A3745">
            <v>13.72</v>
          </cell>
          <cell r="B3745">
            <v>1.1000000000000001</v>
          </cell>
        </row>
        <row r="3746">
          <cell r="A3746">
            <v>13.731</v>
          </cell>
          <cell r="B3746">
            <v>0.9</v>
          </cell>
        </row>
        <row r="3747">
          <cell r="A3747">
            <v>13.731</v>
          </cell>
          <cell r="B3747">
            <v>0.9</v>
          </cell>
        </row>
        <row r="3748">
          <cell r="A3748">
            <v>13.731</v>
          </cell>
          <cell r="B3748">
            <v>0.9</v>
          </cell>
        </row>
        <row r="3749">
          <cell r="A3749">
            <v>13.742000000000001</v>
          </cell>
          <cell r="B3749">
            <v>0.7</v>
          </cell>
        </row>
        <row r="3750">
          <cell r="A3750">
            <v>13.742000000000001</v>
          </cell>
          <cell r="B3750">
            <v>0.7</v>
          </cell>
        </row>
        <row r="3751">
          <cell r="A3751">
            <v>13.742000000000001</v>
          </cell>
          <cell r="B3751">
            <v>0.7</v>
          </cell>
        </row>
        <row r="3752">
          <cell r="A3752">
            <v>13.753</v>
          </cell>
          <cell r="B3752">
            <v>0.7</v>
          </cell>
        </row>
        <row r="3753">
          <cell r="A3753">
            <v>13.753</v>
          </cell>
          <cell r="B3753">
            <v>0.7</v>
          </cell>
        </row>
        <row r="3754">
          <cell r="A3754">
            <v>13.753</v>
          </cell>
          <cell r="B3754">
            <v>0.7</v>
          </cell>
        </row>
        <row r="3755">
          <cell r="A3755">
            <v>13.763999999999999</v>
          </cell>
          <cell r="B3755">
            <v>0.6</v>
          </cell>
        </row>
        <row r="3756">
          <cell r="A3756">
            <v>13.763999999999999</v>
          </cell>
          <cell r="B3756">
            <v>0.6</v>
          </cell>
        </row>
        <row r="3757">
          <cell r="A3757">
            <v>13.763999999999999</v>
          </cell>
          <cell r="B3757">
            <v>0.6</v>
          </cell>
        </row>
        <row r="3758">
          <cell r="A3758">
            <v>13.775</v>
          </cell>
          <cell r="B3758">
            <v>0.6</v>
          </cell>
        </row>
        <row r="3759">
          <cell r="A3759">
            <v>13.775</v>
          </cell>
          <cell r="B3759">
            <v>0.6</v>
          </cell>
        </row>
        <row r="3760">
          <cell r="A3760">
            <v>13.775</v>
          </cell>
          <cell r="B3760">
            <v>0.6</v>
          </cell>
        </row>
        <row r="3761">
          <cell r="A3761">
            <v>13.786</v>
          </cell>
          <cell r="B3761">
            <v>0.5</v>
          </cell>
        </row>
        <row r="3762">
          <cell r="A3762">
            <v>13.786</v>
          </cell>
          <cell r="B3762">
            <v>0.5</v>
          </cell>
        </row>
        <row r="3763">
          <cell r="A3763">
            <v>13.786</v>
          </cell>
          <cell r="B3763">
            <v>0.5</v>
          </cell>
        </row>
        <row r="3764">
          <cell r="A3764">
            <v>13.797000000000001</v>
          </cell>
          <cell r="B3764">
            <v>0.4</v>
          </cell>
        </row>
        <row r="3765">
          <cell r="A3765">
            <v>13.797000000000001</v>
          </cell>
          <cell r="B3765">
            <v>0.4</v>
          </cell>
        </row>
        <row r="3766">
          <cell r="A3766">
            <v>13.797000000000001</v>
          </cell>
          <cell r="B3766">
            <v>0.4</v>
          </cell>
        </row>
        <row r="3767">
          <cell r="A3767">
            <v>13.808</v>
          </cell>
          <cell r="B3767">
            <v>0.3</v>
          </cell>
        </row>
        <row r="3768">
          <cell r="A3768">
            <v>13.808</v>
          </cell>
          <cell r="B3768">
            <v>0.3</v>
          </cell>
        </row>
        <row r="3769">
          <cell r="A3769">
            <v>13.808</v>
          </cell>
          <cell r="B3769">
            <v>0.3</v>
          </cell>
        </row>
        <row r="3770">
          <cell r="A3770">
            <v>13.819000000000001</v>
          </cell>
          <cell r="B3770">
            <v>0.2</v>
          </cell>
        </row>
        <row r="3771">
          <cell r="A3771">
            <v>13.819000000000001</v>
          </cell>
          <cell r="B3771">
            <v>0.2</v>
          </cell>
        </row>
        <row r="3772">
          <cell r="A3772">
            <v>13.819000000000001</v>
          </cell>
          <cell r="B3772">
            <v>0.2</v>
          </cell>
        </row>
        <row r="3773">
          <cell r="A3773">
            <v>13.83</v>
          </cell>
          <cell r="B3773">
            <v>0.1</v>
          </cell>
        </row>
        <row r="3774">
          <cell r="A3774">
            <v>13.83</v>
          </cell>
          <cell r="B3774">
            <v>0.1</v>
          </cell>
        </row>
        <row r="3775">
          <cell r="A3775">
            <v>13.83</v>
          </cell>
          <cell r="B3775">
            <v>0.1</v>
          </cell>
        </row>
        <row r="3776">
          <cell r="A3776">
            <v>13.840999999999999</v>
          </cell>
          <cell r="B3776">
            <v>0.1</v>
          </cell>
        </row>
        <row r="3777">
          <cell r="A3777">
            <v>13.840999999999999</v>
          </cell>
          <cell r="B3777">
            <v>0.1</v>
          </cell>
        </row>
        <row r="3778">
          <cell r="A3778">
            <v>13.840999999999999</v>
          </cell>
          <cell r="B3778">
            <v>0.1</v>
          </cell>
        </row>
        <row r="3779">
          <cell r="A3779">
            <v>13.852</v>
          </cell>
          <cell r="B3779">
            <v>0.2</v>
          </cell>
        </row>
        <row r="3780">
          <cell r="A3780">
            <v>13.852</v>
          </cell>
          <cell r="B3780">
            <v>0.2</v>
          </cell>
        </row>
        <row r="3781">
          <cell r="A3781">
            <v>13.852</v>
          </cell>
          <cell r="B3781">
            <v>0.2</v>
          </cell>
        </row>
        <row r="3782">
          <cell r="A3782">
            <v>13.863</v>
          </cell>
          <cell r="B3782">
            <v>0.1</v>
          </cell>
        </row>
        <row r="3783">
          <cell r="A3783">
            <v>13.863</v>
          </cell>
          <cell r="B3783">
            <v>0.1</v>
          </cell>
        </row>
        <row r="3784">
          <cell r="A3784">
            <v>13.863</v>
          </cell>
          <cell r="B3784">
            <v>0.1</v>
          </cell>
        </row>
        <row r="3785">
          <cell r="A3785">
            <v>13.874000000000001</v>
          </cell>
          <cell r="B3785">
            <v>0.1</v>
          </cell>
        </row>
        <row r="3786">
          <cell r="A3786">
            <v>13.874000000000001</v>
          </cell>
          <cell r="B3786">
            <v>0.1</v>
          </cell>
        </row>
        <row r="3787">
          <cell r="A3787">
            <v>13.874000000000001</v>
          </cell>
          <cell r="B3787">
            <v>0.1</v>
          </cell>
        </row>
        <row r="3788">
          <cell r="A3788">
            <v>13.885</v>
          </cell>
          <cell r="B3788">
            <v>0.1</v>
          </cell>
        </row>
        <row r="3789">
          <cell r="A3789">
            <v>13.885</v>
          </cell>
          <cell r="B3789">
            <v>0.1</v>
          </cell>
        </row>
        <row r="3790">
          <cell r="A3790">
            <v>13.885</v>
          </cell>
          <cell r="B3790">
            <v>0.1</v>
          </cell>
        </row>
        <row r="3791">
          <cell r="A3791">
            <v>13.896000000000001</v>
          </cell>
          <cell r="B3791">
            <v>0.1</v>
          </cell>
        </row>
        <row r="3792">
          <cell r="A3792">
            <v>13.896000000000001</v>
          </cell>
          <cell r="B3792">
            <v>0.1</v>
          </cell>
        </row>
        <row r="3793">
          <cell r="A3793">
            <v>13.896000000000001</v>
          </cell>
          <cell r="B3793">
            <v>0.1</v>
          </cell>
        </row>
        <row r="3794">
          <cell r="A3794">
            <v>13.907</v>
          </cell>
          <cell r="B3794">
            <v>0</v>
          </cell>
        </row>
        <row r="3795">
          <cell r="A3795">
            <v>13.907</v>
          </cell>
          <cell r="B3795">
            <v>0</v>
          </cell>
        </row>
        <row r="3796">
          <cell r="A3796">
            <v>13.907</v>
          </cell>
          <cell r="B3796">
            <v>0</v>
          </cell>
        </row>
        <row r="3797">
          <cell r="A3797">
            <v>13.917999999999999</v>
          </cell>
          <cell r="B3797">
            <v>0.1</v>
          </cell>
        </row>
        <row r="3798">
          <cell r="A3798">
            <v>13.917999999999999</v>
          </cell>
          <cell r="B3798">
            <v>0.1</v>
          </cell>
        </row>
        <row r="3799">
          <cell r="A3799">
            <v>13.917999999999999</v>
          </cell>
          <cell r="B3799">
            <v>0.1</v>
          </cell>
        </row>
        <row r="3800">
          <cell r="A3800">
            <v>13.929</v>
          </cell>
          <cell r="B3800">
            <v>0.1</v>
          </cell>
        </row>
        <row r="3801">
          <cell r="A3801">
            <v>13.929</v>
          </cell>
          <cell r="B3801">
            <v>0.1</v>
          </cell>
        </row>
        <row r="3802">
          <cell r="A3802">
            <v>13.929</v>
          </cell>
          <cell r="B3802">
            <v>0.1</v>
          </cell>
        </row>
        <row r="3803">
          <cell r="A3803">
            <v>13.94</v>
          </cell>
          <cell r="B3803">
            <v>0.1</v>
          </cell>
        </row>
        <row r="3804">
          <cell r="A3804">
            <v>13.94</v>
          </cell>
          <cell r="B3804">
            <v>0.1</v>
          </cell>
        </row>
        <row r="3805">
          <cell r="A3805">
            <v>13.94</v>
          </cell>
          <cell r="B3805">
            <v>0.1</v>
          </cell>
        </row>
        <row r="3806">
          <cell r="A3806">
            <v>13.951000000000001</v>
          </cell>
          <cell r="B3806">
            <v>0.1</v>
          </cell>
        </row>
        <row r="3807">
          <cell r="A3807">
            <v>13.951000000000001</v>
          </cell>
          <cell r="B3807">
            <v>0.1</v>
          </cell>
        </row>
        <row r="3808">
          <cell r="A3808">
            <v>13.951000000000001</v>
          </cell>
          <cell r="B3808">
            <v>0.1</v>
          </cell>
        </row>
        <row r="3809">
          <cell r="A3809">
            <v>13.962</v>
          </cell>
          <cell r="B3809">
            <v>0.1</v>
          </cell>
        </row>
        <row r="3810">
          <cell r="A3810">
            <v>13.962</v>
          </cell>
          <cell r="B3810">
            <v>0.1</v>
          </cell>
        </row>
        <row r="3811">
          <cell r="A3811">
            <v>13.962</v>
          </cell>
          <cell r="B3811">
            <v>0.1</v>
          </cell>
        </row>
        <row r="3812">
          <cell r="A3812">
            <v>13.973000000000001</v>
          </cell>
          <cell r="B3812">
            <v>0.1</v>
          </cell>
        </row>
        <row r="3813">
          <cell r="A3813">
            <v>13.973000000000001</v>
          </cell>
          <cell r="B3813">
            <v>0.1</v>
          </cell>
        </row>
        <row r="3814">
          <cell r="A3814">
            <v>13.973000000000001</v>
          </cell>
          <cell r="B3814">
            <v>0.1</v>
          </cell>
        </row>
        <row r="3815">
          <cell r="A3815">
            <v>13.984</v>
          </cell>
          <cell r="B3815">
            <v>0.1</v>
          </cell>
        </row>
        <row r="3816">
          <cell r="A3816">
            <v>13.984</v>
          </cell>
          <cell r="B3816">
            <v>0.1</v>
          </cell>
        </row>
        <row r="3817">
          <cell r="A3817">
            <v>13.984</v>
          </cell>
          <cell r="B3817">
            <v>0.1</v>
          </cell>
        </row>
        <row r="3818">
          <cell r="A3818">
            <v>13.994999999999999</v>
          </cell>
          <cell r="B3818">
            <v>0.1</v>
          </cell>
        </row>
        <row r="3819">
          <cell r="A3819">
            <v>13.994999999999999</v>
          </cell>
          <cell r="B3819">
            <v>0.1</v>
          </cell>
        </row>
        <row r="3820">
          <cell r="A3820">
            <v>13.994999999999999</v>
          </cell>
          <cell r="B3820">
            <v>0.1</v>
          </cell>
        </row>
        <row r="3821">
          <cell r="A3821">
            <v>14.006</v>
          </cell>
          <cell r="B3821">
            <v>0.1</v>
          </cell>
        </row>
        <row r="3822">
          <cell r="A3822">
            <v>14.006</v>
          </cell>
          <cell r="B3822">
            <v>0.1</v>
          </cell>
        </row>
        <row r="3823">
          <cell r="A3823">
            <v>14.006</v>
          </cell>
          <cell r="B3823">
            <v>0.1</v>
          </cell>
        </row>
        <row r="3824">
          <cell r="A3824">
            <v>14.016999999999999</v>
          </cell>
          <cell r="B3824">
            <v>0.1</v>
          </cell>
        </row>
        <row r="3825">
          <cell r="A3825">
            <v>14.016999999999999</v>
          </cell>
          <cell r="B3825">
            <v>0.1</v>
          </cell>
        </row>
        <row r="3826">
          <cell r="A3826">
            <v>14.016999999999999</v>
          </cell>
          <cell r="B3826">
            <v>0.1</v>
          </cell>
        </row>
        <row r="3827">
          <cell r="A3827">
            <v>14.028</v>
          </cell>
          <cell r="B3827">
            <v>0.1</v>
          </cell>
        </row>
        <row r="3828">
          <cell r="A3828">
            <v>14.028</v>
          </cell>
          <cell r="B3828">
            <v>0.1</v>
          </cell>
        </row>
        <row r="3829">
          <cell r="A3829">
            <v>14.028</v>
          </cell>
          <cell r="B3829">
            <v>0.1</v>
          </cell>
        </row>
        <row r="3830">
          <cell r="A3830">
            <v>14.039</v>
          </cell>
          <cell r="B3830">
            <v>0.1</v>
          </cell>
        </row>
        <row r="3831">
          <cell r="A3831">
            <v>14.039</v>
          </cell>
          <cell r="B3831">
            <v>0.1</v>
          </cell>
        </row>
        <row r="3832">
          <cell r="A3832">
            <v>14.039</v>
          </cell>
          <cell r="B3832">
            <v>0.1</v>
          </cell>
        </row>
        <row r="3833">
          <cell r="A3833">
            <v>14.05</v>
          </cell>
          <cell r="B3833">
            <v>0.1</v>
          </cell>
        </row>
        <row r="3834">
          <cell r="A3834">
            <v>14.05</v>
          </cell>
          <cell r="B3834">
            <v>0.1</v>
          </cell>
        </row>
        <row r="3835">
          <cell r="A3835">
            <v>14.05</v>
          </cell>
          <cell r="B3835">
            <v>0.1</v>
          </cell>
        </row>
        <row r="3836">
          <cell r="A3836">
            <v>14.061</v>
          </cell>
          <cell r="B3836">
            <v>0.1</v>
          </cell>
        </row>
        <row r="3837">
          <cell r="A3837">
            <v>14.061</v>
          </cell>
          <cell r="B3837">
            <v>0.1</v>
          </cell>
        </row>
        <row r="3838">
          <cell r="A3838">
            <v>14.061</v>
          </cell>
          <cell r="B3838">
            <v>0.1</v>
          </cell>
        </row>
        <row r="3839">
          <cell r="A3839">
            <v>14.071999999999999</v>
          </cell>
          <cell r="B3839">
            <v>0.1</v>
          </cell>
        </row>
        <row r="3840">
          <cell r="A3840">
            <v>14.071999999999999</v>
          </cell>
          <cell r="B3840">
            <v>0.1</v>
          </cell>
        </row>
        <row r="3841">
          <cell r="A3841">
            <v>14.071999999999999</v>
          </cell>
          <cell r="B3841">
            <v>0.1</v>
          </cell>
        </row>
        <row r="3842">
          <cell r="A3842">
            <v>14.083</v>
          </cell>
          <cell r="B3842">
            <v>0.1</v>
          </cell>
        </row>
        <row r="3843">
          <cell r="A3843">
            <v>14.083</v>
          </cell>
          <cell r="B3843">
            <v>0.1</v>
          </cell>
        </row>
        <row r="3844">
          <cell r="A3844">
            <v>14.083</v>
          </cell>
          <cell r="B3844">
            <v>0.1</v>
          </cell>
        </row>
        <row r="3845">
          <cell r="A3845">
            <v>14.093999999999999</v>
          </cell>
          <cell r="B3845">
            <v>0.1</v>
          </cell>
        </row>
        <row r="3846">
          <cell r="A3846">
            <v>14.093999999999999</v>
          </cell>
          <cell r="B3846">
            <v>0.1</v>
          </cell>
        </row>
        <row r="3847">
          <cell r="A3847">
            <v>14.093999999999999</v>
          </cell>
          <cell r="B3847">
            <v>0.1</v>
          </cell>
        </row>
        <row r="3848">
          <cell r="A3848">
            <v>14.105</v>
          </cell>
          <cell r="B3848">
            <v>0</v>
          </cell>
        </row>
        <row r="3849">
          <cell r="A3849">
            <v>14.105</v>
          </cell>
          <cell r="B3849">
            <v>0</v>
          </cell>
        </row>
        <row r="3850">
          <cell r="A3850">
            <v>14.105</v>
          </cell>
          <cell r="B3850">
            <v>0</v>
          </cell>
        </row>
        <row r="3851">
          <cell r="A3851">
            <v>14.116</v>
          </cell>
          <cell r="B3851">
            <v>0</v>
          </cell>
        </row>
        <row r="3852">
          <cell r="A3852">
            <v>14.116</v>
          </cell>
          <cell r="B3852">
            <v>0</v>
          </cell>
        </row>
        <row r="3853">
          <cell r="A3853">
            <v>14.116</v>
          </cell>
          <cell r="B3853">
            <v>0</v>
          </cell>
        </row>
        <row r="3854">
          <cell r="A3854">
            <v>14.127000000000001</v>
          </cell>
          <cell r="B3854">
            <v>-0.1</v>
          </cell>
        </row>
        <row r="3855">
          <cell r="A3855">
            <v>14.127000000000001</v>
          </cell>
          <cell r="B3855">
            <v>-0.1</v>
          </cell>
        </row>
        <row r="3856">
          <cell r="A3856">
            <v>14.127000000000001</v>
          </cell>
          <cell r="B3856">
            <v>-0.1</v>
          </cell>
        </row>
        <row r="3857">
          <cell r="A3857">
            <v>14.138</v>
          </cell>
          <cell r="B3857">
            <v>-0.1</v>
          </cell>
        </row>
        <row r="3858">
          <cell r="A3858">
            <v>14.138</v>
          </cell>
          <cell r="B3858">
            <v>-0.1</v>
          </cell>
        </row>
        <row r="3859">
          <cell r="A3859">
            <v>14.138</v>
          </cell>
          <cell r="B3859">
            <v>-0.1</v>
          </cell>
        </row>
        <row r="3860">
          <cell r="A3860">
            <v>14.148999999999999</v>
          </cell>
          <cell r="B3860">
            <v>-0.1</v>
          </cell>
        </row>
        <row r="3861">
          <cell r="A3861">
            <v>14.148999999999999</v>
          </cell>
          <cell r="B3861">
            <v>-0.1</v>
          </cell>
        </row>
        <row r="3862">
          <cell r="A3862">
            <v>14.148999999999999</v>
          </cell>
          <cell r="B3862">
            <v>-0.1</v>
          </cell>
        </row>
        <row r="3863">
          <cell r="A3863">
            <v>14.16</v>
          </cell>
          <cell r="B3863">
            <v>-0.1</v>
          </cell>
        </row>
        <row r="3864">
          <cell r="A3864">
            <v>14.16</v>
          </cell>
          <cell r="B3864">
            <v>-0.1</v>
          </cell>
        </row>
        <row r="3865">
          <cell r="A3865">
            <v>14.16</v>
          </cell>
          <cell r="B3865">
            <v>-0.1</v>
          </cell>
        </row>
        <row r="3866">
          <cell r="A3866">
            <v>14.170999999999999</v>
          </cell>
          <cell r="B3866">
            <v>-0.1</v>
          </cell>
        </row>
        <row r="3867">
          <cell r="A3867">
            <v>14.170999999999999</v>
          </cell>
          <cell r="B3867">
            <v>-0.1</v>
          </cell>
        </row>
        <row r="3868">
          <cell r="A3868">
            <v>14.170999999999999</v>
          </cell>
          <cell r="B3868">
            <v>-0.1</v>
          </cell>
        </row>
        <row r="3869">
          <cell r="A3869">
            <v>14.182</v>
          </cell>
          <cell r="B3869">
            <v>-0.1</v>
          </cell>
        </row>
        <row r="3870">
          <cell r="A3870">
            <v>14.182</v>
          </cell>
          <cell r="B3870">
            <v>-0.1</v>
          </cell>
        </row>
        <row r="3871">
          <cell r="A3871">
            <v>14.182</v>
          </cell>
          <cell r="B3871">
            <v>-0.1</v>
          </cell>
        </row>
        <row r="3872">
          <cell r="A3872">
            <v>14.193</v>
          </cell>
          <cell r="B3872">
            <v>-0.1</v>
          </cell>
        </row>
        <row r="3873">
          <cell r="A3873">
            <v>14.193</v>
          </cell>
          <cell r="B3873">
            <v>-0.1</v>
          </cell>
        </row>
        <row r="3874">
          <cell r="A3874">
            <v>14.193</v>
          </cell>
          <cell r="B3874">
            <v>-0.1</v>
          </cell>
        </row>
        <row r="3875">
          <cell r="A3875">
            <v>14.204000000000001</v>
          </cell>
          <cell r="B3875">
            <v>0</v>
          </cell>
        </row>
        <row r="3876">
          <cell r="A3876">
            <v>14.204000000000001</v>
          </cell>
          <cell r="B3876">
            <v>0</v>
          </cell>
        </row>
        <row r="3877">
          <cell r="A3877">
            <v>14.204000000000001</v>
          </cell>
          <cell r="B3877">
            <v>0</v>
          </cell>
        </row>
        <row r="3878">
          <cell r="A3878">
            <v>14.215</v>
          </cell>
          <cell r="B3878">
            <v>0</v>
          </cell>
        </row>
        <row r="3879">
          <cell r="A3879">
            <v>14.215</v>
          </cell>
          <cell r="B3879">
            <v>0</v>
          </cell>
        </row>
        <row r="3880">
          <cell r="A3880">
            <v>14.215</v>
          </cell>
          <cell r="B3880">
            <v>0</v>
          </cell>
        </row>
        <row r="3881">
          <cell r="A3881">
            <v>14.226000000000001</v>
          </cell>
          <cell r="B3881">
            <v>-0.1</v>
          </cell>
        </row>
        <row r="3882">
          <cell r="A3882">
            <v>14.226000000000001</v>
          </cell>
          <cell r="B3882">
            <v>-0.1</v>
          </cell>
        </row>
        <row r="3883">
          <cell r="A3883">
            <v>14.226000000000001</v>
          </cell>
          <cell r="B3883">
            <v>-0.1</v>
          </cell>
        </row>
        <row r="3884">
          <cell r="A3884">
            <v>14.237</v>
          </cell>
          <cell r="B3884">
            <v>-0.1</v>
          </cell>
        </row>
        <row r="3885">
          <cell r="A3885">
            <v>14.237</v>
          </cell>
          <cell r="B3885">
            <v>-0.1</v>
          </cell>
        </row>
        <row r="3886">
          <cell r="A3886">
            <v>14.237</v>
          </cell>
          <cell r="B3886">
            <v>-0.1</v>
          </cell>
        </row>
        <row r="3887">
          <cell r="A3887">
            <v>14.247999999999999</v>
          </cell>
          <cell r="B3887">
            <v>-0.1</v>
          </cell>
        </row>
        <row r="3888">
          <cell r="A3888">
            <v>14.247999999999999</v>
          </cell>
          <cell r="B3888">
            <v>-0.1</v>
          </cell>
        </row>
        <row r="3889">
          <cell r="A3889">
            <v>14.247999999999999</v>
          </cell>
          <cell r="B3889">
            <v>-0.1</v>
          </cell>
        </row>
        <row r="3890">
          <cell r="A3890">
            <v>14.259</v>
          </cell>
          <cell r="B3890">
            <v>-0.1</v>
          </cell>
        </row>
        <row r="3891">
          <cell r="A3891">
            <v>14.259</v>
          </cell>
          <cell r="B3891">
            <v>-0.1</v>
          </cell>
        </row>
        <row r="3892">
          <cell r="A3892">
            <v>14.259</v>
          </cell>
          <cell r="B3892">
            <v>-0.1</v>
          </cell>
        </row>
        <row r="3893">
          <cell r="A3893">
            <v>14.27</v>
          </cell>
          <cell r="B3893">
            <v>-0.1</v>
          </cell>
        </row>
        <row r="3894">
          <cell r="A3894">
            <v>14.27</v>
          </cell>
          <cell r="B3894">
            <v>-0.1</v>
          </cell>
        </row>
        <row r="3895">
          <cell r="A3895">
            <v>14.27</v>
          </cell>
          <cell r="B3895">
            <v>-0.1</v>
          </cell>
        </row>
        <row r="3896">
          <cell r="A3896">
            <v>14.281000000000001</v>
          </cell>
          <cell r="B3896">
            <v>-0.1</v>
          </cell>
        </row>
        <row r="3897">
          <cell r="A3897">
            <v>14.281000000000001</v>
          </cell>
          <cell r="B3897">
            <v>-0.1</v>
          </cell>
        </row>
        <row r="3898">
          <cell r="A3898">
            <v>14.281000000000001</v>
          </cell>
          <cell r="B3898">
            <v>-0.1</v>
          </cell>
        </row>
        <row r="3899">
          <cell r="A3899">
            <v>14.292</v>
          </cell>
          <cell r="B3899">
            <v>-0.1</v>
          </cell>
        </row>
        <row r="3900">
          <cell r="A3900">
            <v>14.292</v>
          </cell>
          <cell r="B3900">
            <v>-0.1</v>
          </cell>
        </row>
        <row r="3901">
          <cell r="A3901">
            <v>14.292</v>
          </cell>
          <cell r="B3901">
            <v>-0.1</v>
          </cell>
        </row>
        <row r="3902">
          <cell r="A3902">
            <v>14.303000000000001</v>
          </cell>
          <cell r="B3902">
            <v>-0.1</v>
          </cell>
        </row>
        <row r="3903">
          <cell r="A3903">
            <v>14.303000000000001</v>
          </cell>
          <cell r="B3903">
            <v>-0.1</v>
          </cell>
        </row>
        <row r="3904">
          <cell r="A3904">
            <v>14.303000000000001</v>
          </cell>
          <cell r="B3904">
            <v>-0.1</v>
          </cell>
        </row>
        <row r="3905">
          <cell r="A3905">
            <v>14.314</v>
          </cell>
          <cell r="B3905">
            <v>-0.1</v>
          </cell>
        </row>
        <row r="3906">
          <cell r="A3906">
            <v>14.314</v>
          </cell>
          <cell r="B3906">
            <v>-0.1</v>
          </cell>
        </row>
        <row r="3907">
          <cell r="A3907">
            <v>14.314</v>
          </cell>
          <cell r="B3907">
            <v>-0.1</v>
          </cell>
        </row>
        <row r="3908">
          <cell r="A3908">
            <v>14.324999999999999</v>
          </cell>
          <cell r="B3908">
            <v>-0.1</v>
          </cell>
        </row>
        <row r="3909">
          <cell r="A3909">
            <v>14.324999999999999</v>
          </cell>
          <cell r="B3909">
            <v>-0.1</v>
          </cell>
        </row>
        <row r="3910">
          <cell r="A3910">
            <v>14.324999999999999</v>
          </cell>
          <cell r="B3910">
            <v>-0.1</v>
          </cell>
        </row>
        <row r="3911">
          <cell r="A3911">
            <v>14.336</v>
          </cell>
          <cell r="B3911">
            <v>-0.1</v>
          </cell>
        </row>
        <row r="3912">
          <cell r="A3912">
            <v>14.336</v>
          </cell>
          <cell r="B3912">
            <v>-0.1</v>
          </cell>
        </row>
        <row r="3913">
          <cell r="A3913">
            <v>14.336</v>
          </cell>
          <cell r="B3913">
            <v>-0.1</v>
          </cell>
        </row>
        <row r="3914">
          <cell r="A3914">
            <v>14.347</v>
          </cell>
          <cell r="B3914">
            <v>-0.2</v>
          </cell>
        </row>
        <row r="3915">
          <cell r="A3915">
            <v>14.347</v>
          </cell>
          <cell r="B3915">
            <v>-0.2</v>
          </cell>
        </row>
        <row r="3916">
          <cell r="A3916">
            <v>14.347</v>
          </cell>
          <cell r="B3916">
            <v>-0.2</v>
          </cell>
        </row>
        <row r="3917">
          <cell r="A3917">
            <v>14.358000000000001</v>
          </cell>
          <cell r="B3917">
            <v>-0.2</v>
          </cell>
        </row>
        <row r="3918">
          <cell r="A3918">
            <v>14.358000000000001</v>
          </cell>
          <cell r="B3918">
            <v>-0.2</v>
          </cell>
        </row>
        <row r="3919">
          <cell r="A3919">
            <v>14.358000000000001</v>
          </cell>
          <cell r="B3919">
            <v>-0.2</v>
          </cell>
        </row>
        <row r="3920">
          <cell r="A3920">
            <v>14.369</v>
          </cell>
          <cell r="B3920">
            <v>-0.2</v>
          </cell>
        </row>
        <row r="3921">
          <cell r="A3921">
            <v>14.369</v>
          </cell>
          <cell r="B3921">
            <v>-0.2</v>
          </cell>
        </row>
        <row r="3922">
          <cell r="A3922">
            <v>14.369</v>
          </cell>
          <cell r="B3922">
            <v>-0.2</v>
          </cell>
        </row>
        <row r="3923">
          <cell r="A3923">
            <v>14.38</v>
          </cell>
          <cell r="B3923">
            <v>-0.3</v>
          </cell>
        </row>
        <row r="3924">
          <cell r="A3924">
            <v>14.38</v>
          </cell>
          <cell r="B3924">
            <v>-0.3</v>
          </cell>
        </row>
        <row r="3925">
          <cell r="A3925">
            <v>14.38</v>
          </cell>
          <cell r="B3925">
            <v>-0.3</v>
          </cell>
        </row>
        <row r="3926">
          <cell r="A3926">
            <v>14.391</v>
          </cell>
          <cell r="B3926">
            <v>-0.3</v>
          </cell>
        </row>
        <row r="3927">
          <cell r="A3927">
            <v>14.391</v>
          </cell>
          <cell r="B3927">
            <v>-0.3</v>
          </cell>
        </row>
        <row r="3928">
          <cell r="A3928">
            <v>14.391</v>
          </cell>
          <cell r="B3928">
            <v>-0.3</v>
          </cell>
        </row>
        <row r="3929">
          <cell r="A3929">
            <v>14.401999999999999</v>
          </cell>
          <cell r="B3929">
            <v>-0.3</v>
          </cell>
        </row>
        <row r="3930">
          <cell r="A3930">
            <v>14.401999999999999</v>
          </cell>
          <cell r="B3930">
            <v>-0.3</v>
          </cell>
        </row>
        <row r="3931">
          <cell r="A3931">
            <v>14.401999999999999</v>
          </cell>
          <cell r="B3931">
            <v>-0.3</v>
          </cell>
        </row>
        <row r="3932">
          <cell r="A3932">
            <v>14.413</v>
          </cell>
          <cell r="B3932">
            <v>-0.2</v>
          </cell>
        </row>
        <row r="3933">
          <cell r="A3933">
            <v>14.413</v>
          </cell>
          <cell r="B3933">
            <v>-0.2</v>
          </cell>
        </row>
        <row r="3934">
          <cell r="A3934">
            <v>14.413</v>
          </cell>
          <cell r="B3934">
            <v>-0.2</v>
          </cell>
        </row>
        <row r="3935">
          <cell r="A3935">
            <v>14.423999999999999</v>
          </cell>
          <cell r="B3935">
            <v>-0.2</v>
          </cell>
        </row>
        <row r="3936">
          <cell r="A3936">
            <v>14.423999999999999</v>
          </cell>
          <cell r="B3936">
            <v>-0.2</v>
          </cell>
        </row>
        <row r="3937">
          <cell r="A3937">
            <v>14.423999999999999</v>
          </cell>
          <cell r="B3937">
            <v>-0.2</v>
          </cell>
        </row>
        <row r="3938">
          <cell r="A3938">
            <v>14.435</v>
          </cell>
          <cell r="B3938">
            <v>-0.2</v>
          </cell>
        </row>
        <row r="3939">
          <cell r="A3939">
            <v>14.435</v>
          </cell>
          <cell r="B3939">
            <v>-0.2</v>
          </cell>
        </row>
        <row r="3940">
          <cell r="A3940">
            <v>14.435</v>
          </cell>
          <cell r="B3940">
            <v>-0.2</v>
          </cell>
        </row>
        <row r="3941">
          <cell r="A3941">
            <v>14.446</v>
          </cell>
          <cell r="B3941">
            <v>-0.2</v>
          </cell>
        </row>
        <row r="3942">
          <cell r="A3942">
            <v>14.446</v>
          </cell>
          <cell r="B3942">
            <v>-0.2</v>
          </cell>
        </row>
        <row r="3943">
          <cell r="A3943">
            <v>14.446</v>
          </cell>
          <cell r="B3943">
            <v>-0.2</v>
          </cell>
        </row>
        <row r="3944">
          <cell r="A3944">
            <v>14.457000000000001</v>
          </cell>
          <cell r="B3944">
            <v>-0.1</v>
          </cell>
        </row>
        <row r="3945">
          <cell r="A3945">
            <v>14.457000000000001</v>
          </cell>
          <cell r="B3945">
            <v>-0.1</v>
          </cell>
        </row>
        <row r="3946">
          <cell r="A3946">
            <v>14.457000000000001</v>
          </cell>
          <cell r="B3946">
            <v>-0.1</v>
          </cell>
        </row>
        <row r="3947">
          <cell r="A3947">
            <v>14.468</v>
          </cell>
          <cell r="B3947">
            <v>-0.2</v>
          </cell>
        </row>
        <row r="3948">
          <cell r="A3948">
            <v>14.468</v>
          </cell>
          <cell r="B3948">
            <v>-0.2</v>
          </cell>
        </row>
        <row r="3949">
          <cell r="A3949">
            <v>14.468</v>
          </cell>
          <cell r="B3949">
            <v>-0.2</v>
          </cell>
        </row>
        <row r="3950">
          <cell r="A3950">
            <v>14.478999999999999</v>
          </cell>
          <cell r="B3950">
            <v>-0.1</v>
          </cell>
        </row>
        <row r="3951">
          <cell r="A3951">
            <v>14.478999999999999</v>
          </cell>
          <cell r="B3951">
            <v>-0.1</v>
          </cell>
        </row>
        <row r="3952">
          <cell r="A3952">
            <v>14.478999999999999</v>
          </cell>
          <cell r="B3952">
            <v>-0.1</v>
          </cell>
        </row>
        <row r="3953">
          <cell r="A3953">
            <v>14.49</v>
          </cell>
          <cell r="B3953">
            <v>-0.1</v>
          </cell>
        </row>
        <row r="3954">
          <cell r="A3954">
            <v>14.49</v>
          </cell>
          <cell r="B3954">
            <v>-0.1</v>
          </cell>
        </row>
        <row r="3955">
          <cell r="A3955">
            <v>14.49</v>
          </cell>
          <cell r="B3955">
            <v>-0.1</v>
          </cell>
        </row>
        <row r="3956">
          <cell r="A3956">
            <v>14.500999999999999</v>
          </cell>
          <cell r="B3956">
            <v>-0.1</v>
          </cell>
        </row>
        <row r="3957">
          <cell r="A3957">
            <v>14.500999999999999</v>
          </cell>
          <cell r="B3957">
            <v>-0.1</v>
          </cell>
        </row>
        <row r="3958">
          <cell r="A3958">
            <v>14.500999999999999</v>
          </cell>
          <cell r="B3958">
            <v>-0.1</v>
          </cell>
        </row>
        <row r="3959">
          <cell r="A3959">
            <v>14.512</v>
          </cell>
          <cell r="B3959">
            <v>-0.1</v>
          </cell>
        </row>
        <row r="3960">
          <cell r="A3960">
            <v>14.512</v>
          </cell>
          <cell r="B3960">
            <v>-0.1</v>
          </cell>
        </row>
        <row r="3961">
          <cell r="A3961">
            <v>14.512</v>
          </cell>
          <cell r="B3961">
            <v>-0.1</v>
          </cell>
        </row>
        <row r="3962">
          <cell r="A3962">
            <v>14.523</v>
          </cell>
          <cell r="B3962">
            <v>-0.1</v>
          </cell>
        </row>
        <row r="3963">
          <cell r="A3963">
            <v>14.523</v>
          </cell>
          <cell r="B3963">
            <v>-0.1</v>
          </cell>
        </row>
        <row r="3964">
          <cell r="A3964">
            <v>14.523</v>
          </cell>
          <cell r="B3964">
            <v>-0.1</v>
          </cell>
        </row>
        <row r="3965">
          <cell r="A3965">
            <v>14.534000000000001</v>
          </cell>
          <cell r="B3965">
            <v>-0.1</v>
          </cell>
        </row>
        <row r="3966">
          <cell r="A3966">
            <v>14.534000000000001</v>
          </cell>
          <cell r="B3966">
            <v>-0.1</v>
          </cell>
        </row>
        <row r="3967">
          <cell r="A3967">
            <v>14.534000000000001</v>
          </cell>
          <cell r="B3967">
            <v>-0.1</v>
          </cell>
        </row>
        <row r="3968">
          <cell r="A3968">
            <v>14.545</v>
          </cell>
          <cell r="B3968">
            <v>-0.1</v>
          </cell>
        </row>
        <row r="3969">
          <cell r="A3969">
            <v>14.545</v>
          </cell>
          <cell r="B3969">
            <v>-0.1</v>
          </cell>
        </row>
        <row r="3970">
          <cell r="A3970">
            <v>14.545</v>
          </cell>
          <cell r="B3970">
            <v>-0.1</v>
          </cell>
        </row>
        <row r="3971">
          <cell r="A3971">
            <v>14.555999999999999</v>
          </cell>
          <cell r="B3971">
            <v>-0.1</v>
          </cell>
        </row>
        <row r="3972">
          <cell r="A3972">
            <v>14.555999999999999</v>
          </cell>
          <cell r="B3972">
            <v>-0.1</v>
          </cell>
        </row>
        <row r="3973">
          <cell r="A3973">
            <v>14.555999999999999</v>
          </cell>
          <cell r="B3973">
            <v>-0.1</v>
          </cell>
        </row>
        <row r="3974">
          <cell r="A3974">
            <v>14.567</v>
          </cell>
          <cell r="B3974">
            <v>-0.1</v>
          </cell>
        </row>
        <row r="3975">
          <cell r="A3975">
            <v>14.567</v>
          </cell>
          <cell r="B3975">
            <v>-0.1</v>
          </cell>
        </row>
        <row r="3976">
          <cell r="A3976">
            <v>14.567</v>
          </cell>
          <cell r="B3976">
            <v>-0.1</v>
          </cell>
        </row>
        <row r="3977">
          <cell r="A3977">
            <v>14.577999999999999</v>
          </cell>
          <cell r="B3977">
            <v>0</v>
          </cell>
        </row>
        <row r="3978">
          <cell r="A3978">
            <v>14.577999999999999</v>
          </cell>
          <cell r="B3978">
            <v>0</v>
          </cell>
        </row>
        <row r="3979">
          <cell r="A3979">
            <v>14.577999999999999</v>
          </cell>
          <cell r="B3979">
            <v>0</v>
          </cell>
        </row>
        <row r="3980">
          <cell r="A3980">
            <v>14.589</v>
          </cell>
          <cell r="B3980">
            <v>0</v>
          </cell>
        </row>
        <row r="3981">
          <cell r="A3981">
            <v>14.589</v>
          </cell>
          <cell r="B3981">
            <v>0</v>
          </cell>
        </row>
        <row r="3982">
          <cell r="A3982">
            <v>14.589</v>
          </cell>
          <cell r="B3982">
            <v>0</v>
          </cell>
        </row>
        <row r="3983">
          <cell r="A3983">
            <v>14.6</v>
          </cell>
          <cell r="B3983">
            <v>0</v>
          </cell>
        </row>
        <row r="3984">
          <cell r="A3984">
            <v>14.6</v>
          </cell>
          <cell r="B3984">
            <v>0</v>
          </cell>
        </row>
        <row r="3985">
          <cell r="A3985">
            <v>14.6</v>
          </cell>
          <cell r="B3985">
            <v>0</v>
          </cell>
        </row>
        <row r="3986">
          <cell r="A3986">
            <v>14.611000000000001</v>
          </cell>
          <cell r="B3986">
            <v>0</v>
          </cell>
        </row>
        <row r="3987">
          <cell r="A3987">
            <v>14.611000000000001</v>
          </cell>
          <cell r="B3987">
            <v>0</v>
          </cell>
        </row>
        <row r="3988">
          <cell r="A3988">
            <v>14.611000000000001</v>
          </cell>
          <cell r="B3988">
            <v>0</v>
          </cell>
        </row>
        <row r="3989">
          <cell r="A3989">
            <v>14.622</v>
          </cell>
          <cell r="B3989">
            <v>0</v>
          </cell>
        </row>
        <row r="3990">
          <cell r="A3990">
            <v>14.622</v>
          </cell>
          <cell r="B3990">
            <v>0</v>
          </cell>
        </row>
        <row r="3991">
          <cell r="A3991">
            <v>14.622</v>
          </cell>
          <cell r="B3991">
            <v>0</v>
          </cell>
        </row>
        <row r="3992">
          <cell r="A3992">
            <v>14.632999999999999</v>
          </cell>
          <cell r="B3992">
            <v>0</v>
          </cell>
        </row>
        <row r="3993">
          <cell r="A3993">
            <v>14.632999999999999</v>
          </cell>
          <cell r="B3993">
            <v>0</v>
          </cell>
        </row>
        <row r="3994">
          <cell r="A3994">
            <v>14.632999999999999</v>
          </cell>
          <cell r="B3994">
            <v>0</v>
          </cell>
        </row>
        <row r="3995">
          <cell r="A3995">
            <v>14.644</v>
          </cell>
          <cell r="B3995">
            <v>0</v>
          </cell>
        </row>
        <row r="3996">
          <cell r="A3996">
            <v>14.644</v>
          </cell>
          <cell r="B3996">
            <v>0</v>
          </cell>
        </row>
        <row r="3997">
          <cell r="A3997">
            <v>14.644</v>
          </cell>
          <cell r="B3997">
            <v>0</v>
          </cell>
        </row>
        <row r="3998">
          <cell r="A3998">
            <v>14.654999999999999</v>
          </cell>
          <cell r="B3998">
            <v>0</v>
          </cell>
        </row>
        <row r="3999">
          <cell r="A3999">
            <v>14.654999999999999</v>
          </cell>
          <cell r="B3999">
            <v>0</v>
          </cell>
        </row>
        <row r="4000">
          <cell r="A4000">
            <v>14.654999999999999</v>
          </cell>
          <cell r="B4000">
            <v>0</v>
          </cell>
        </row>
        <row r="4001">
          <cell r="A4001">
            <v>14.666</v>
          </cell>
          <cell r="B4001">
            <v>0</v>
          </cell>
        </row>
        <row r="4002">
          <cell r="A4002">
            <v>14.666</v>
          </cell>
          <cell r="B4002">
            <v>0</v>
          </cell>
        </row>
        <row r="4003">
          <cell r="A4003">
            <v>14.666</v>
          </cell>
          <cell r="B4003">
            <v>0</v>
          </cell>
        </row>
        <row r="4004">
          <cell r="A4004">
            <v>14.677</v>
          </cell>
          <cell r="B4004">
            <v>0</v>
          </cell>
        </row>
        <row r="4005">
          <cell r="A4005">
            <v>14.677</v>
          </cell>
          <cell r="B4005">
            <v>0</v>
          </cell>
        </row>
        <row r="4006">
          <cell r="A4006">
            <v>14.677</v>
          </cell>
          <cell r="B4006">
            <v>0</v>
          </cell>
        </row>
        <row r="4007">
          <cell r="A4007">
            <v>14.688000000000001</v>
          </cell>
          <cell r="B4007">
            <v>0</v>
          </cell>
        </row>
        <row r="4008">
          <cell r="A4008">
            <v>14.688000000000001</v>
          </cell>
          <cell r="B4008">
            <v>0</v>
          </cell>
        </row>
        <row r="4009">
          <cell r="A4009">
            <v>14.688000000000001</v>
          </cell>
          <cell r="B4009">
            <v>0</v>
          </cell>
        </row>
        <row r="4010">
          <cell r="A4010">
            <v>14.699</v>
          </cell>
          <cell r="B4010">
            <v>-0.1</v>
          </cell>
        </row>
        <row r="4011">
          <cell r="A4011">
            <v>14.699</v>
          </cell>
          <cell r="B4011">
            <v>-0.1</v>
          </cell>
        </row>
        <row r="4012">
          <cell r="A4012">
            <v>14.699</v>
          </cell>
          <cell r="B4012">
            <v>-0.1</v>
          </cell>
        </row>
        <row r="4013">
          <cell r="A4013">
            <v>14.71</v>
          </cell>
          <cell r="B4013">
            <v>-0.1</v>
          </cell>
        </row>
        <row r="4014">
          <cell r="A4014">
            <v>14.71</v>
          </cell>
          <cell r="B4014">
            <v>-0.1</v>
          </cell>
        </row>
        <row r="4015">
          <cell r="A4015">
            <v>14.71</v>
          </cell>
          <cell r="B4015">
            <v>-0.1</v>
          </cell>
        </row>
        <row r="4016">
          <cell r="A4016">
            <v>14.721</v>
          </cell>
          <cell r="B4016">
            <v>-0.1</v>
          </cell>
        </row>
        <row r="4017">
          <cell r="A4017">
            <v>14.721</v>
          </cell>
          <cell r="B4017">
            <v>-0.1</v>
          </cell>
        </row>
        <row r="4018">
          <cell r="A4018">
            <v>14.721</v>
          </cell>
          <cell r="B4018">
            <v>-0.1</v>
          </cell>
        </row>
        <row r="4019">
          <cell r="A4019">
            <v>14.731999999999999</v>
          </cell>
          <cell r="B4019">
            <v>0</v>
          </cell>
        </row>
        <row r="4020">
          <cell r="A4020">
            <v>14.731999999999999</v>
          </cell>
          <cell r="B4020">
            <v>0</v>
          </cell>
        </row>
        <row r="4021">
          <cell r="A4021">
            <v>14.731999999999999</v>
          </cell>
          <cell r="B4021">
            <v>0</v>
          </cell>
        </row>
        <row r="4022">
          <cell r="A4022">
            <v>14.743</v>
          </cell>
          <cell r="B4022">
            <v>0</v>
          </cell>
        </row>
        <row r="4023">
          <cell r="A4023">
            <v>14.743</v>
          </cell>
          <cell r="B4023">
            <v>0</v>
          </cell>
        </row>
        <row r="4024">
          <cell r="A4024">
            <v>14.743</v>
          </cell>
          <cell r="B4024">
            <v>0</v>
          </cell>
        </row>
        <row r="4025">
          <cell r="A4025">
            <v>14.754</v>
          </cell>
          <cell r="B4025">
            <v>-0.1</v>
          </cell>
        </row>
        <row r="4026">
          <cell r="A4026">
            <v>14.754</v>
          </cell>
          <cell r="B4026">
            <v>-0.1</v>
          </cell>
        </row>
        <row r="4027">
          <cell r="A4027">
            <v>14.754</v>
          </cell>
          <cell r="B4027">
            <v>-0.1</v>
          </cell>
        </row>
        <row r="4028">
          <cell r="A4028">
            <v>14.765000000000001</v>
          </cell>
          <cell r="B4028">
            <v>0</v>
          </cell>
        </row>
        <row r="4029">
          <cell r="A4029">
            <v>14.765000000000001</v>
          </cell>
          <cell r="B4029">
            <v>0</v>
          </cell>
        </row>
        <row r="4030">
          <cell r="A4030">
            <v>14.765000000000001</v>
          </cell>
          <cell r="B4030">
            <v>0</v>
          </cell>
        </row>
        <row r="4031">
          <cell r="A4031">
            <v>14.776</v>
          </cell>
          <cell r="B4031">
            <v>0</v>
          </cell>
        </row>
        <row r="4032">
          <cell r="A4032">
            <v>14.776</v>
          </cell>
          <cell r="B4032">
            <v>0</v>
          </cell>
        </row>
        <row r="4033">
          <cell r="A4033">
            <v>14.776</v>
          </cell>
          <cell r="B4033">
            <v>0</v>
          </cell>
        </row>
        <row r="4034">
          <cell r="A4034">
            <v>14.787000000000001</v>
          </cell>
          <cell r="B4034">
            <v>0</v>
          </cell>
        </row>
        <row r="4035">
          <cell r="A4035">
            <v>14.787000000000001</v>
          </cell>
          <cell r="B4035">
            <v>0</v>
          </cell>
        </row>
        <row r="4036">
          <cell r="A4036">
            <v>14.787000000000001</v>
          </cell>
          <cell r="B4036">
            <v>0</v>
          </cell>
        </row>
        <row r="4037">
          <cell r="A4037">
            <v>14.798</v>
          </cell>
          <cell r="B4037">
            <v>0.1</v>
          </cell>
        </row>
        <row r="4038">
          <cell r="A4038">
            <v>14.798</v>
          </cell>
          <cell r="B4038">
            <v>0.1</v>
          </cell>
        </row>
        <row r="4039">
          <cell r="A4039">
            <v>14.798</v>
          </cell>
          <cell r="B4039">
            <v>0.1</v>
          </cell>
        </row>
        <row r="4040">
          <cell r="A4040">
            <v>14.808999999999999</v>
          </cell>
          <cell r="B4040">
            <v>0.1</v>
          </cell>
        </row>
        <row r="4041">
          <cell r="A4041">
            <v>14.808999999999999</v>
          </cell>
          <cell r="B4041">
            <v>0.1</v>
          </cell>
        </row>
        <row r="4042">
          <cell r="A4042">
            <v>14.808999999999999</v>
          </cell>
          <cell r="B4042">
            <v>0.1</v>
          </cell>
        </row>
        <row r="4043">
          <cell r="A4043">
            <v>14.82</v>
          </cell>
          <cell r="B4043">
            <v>0.1</v>
          </cell>
        </row>
        <row r="4044">
          <cell r="A4044">
            <v>14.82</v>
          </cell>
          <cell r="B4044">
            <v>0.1</v>
          </cell>
        </row>
        <row r="4045">
          <cell r="A4045">
            <v>14.82</v>
          </cell>
          <cell r="B4045">
            <v>0.1</v>
          </cell>
        </row>
        <row r="4046">
          <cell r="A4046">
            <v>14.831</v>
          </cell>
          <cell r="B4046">
            <v>0.1</v>
          </cell>
        </row>
        <row r="4047">
          <cell r="A4047">
            <v>14.831</v>
          </cell>
          <cell r="B4047">
            <v>0.1</v>
          </cell>
        </row>
        <row r="4048">
          <cell r="A4048">
            <v>14.831</v>
          </cell>
          <cell r="B4048">
            <v>0.1</v>
          </cell>
        </row>
        <row r="4049">
          <cell r="A4049">
            <v>14.842000000000001</v>
          </cell>
          <cell r="B4049">
            <v>0.2</v>
          </cell>
        </row>
        <row r="4050">
          <cell r="A4050">
            <v>14.842000000000001</v>
          </cell>
          <cell r="B4050">
            <v>0.2</v>
          </cell>
        </row>
        <row r="4051">
          <cell r="A4051">
            <v>14.842000000000001</v>
          </cell>
          <cell r="B4051">
            <v>0.2</v>
          </cell>
        </row>
        <row r="4052">
          <cell r="A4052">
            <v>14.853</v>
          </cell>
          <cell r="B4052">
            <v>0.2</v>
          </cell>
        </row>
        <row r="4053">
          <cell r="A4053">
            <v>14.853</v>
          </cell>
          <cell r="B4053">
            <v>0.2</v>
          </cell>
        </row>
        <row r="4054">
          <cell r="A4054">
            <v>14.853</v>
          </cell>
          <cell r="B4054">
            <v>0.2</v>
          </cell>
        </row>
        <row r="4055">
          <cell r="A4055">
            <v>14.864000000000001</v>
          </cell>
          <cell r="B4055">
            <v>0.3</v>
          </cell>
        </row>
        <row r="4056">
          <cell r="A4056">
            <v>14.864000000000001</v>
          </cell>
          <cell r="B4056">
            <v>0.3</v>
          </cell>
        </row>
        <row r="4057">
          <cell r="A4057">
            <v>14.864000000000001</v>
          </cell>
          <cell r="B4057">
            <v>0.3</v>
          </cell>
        </row>
        <row r="4058">
          <cell r="A4058">
            <v>14.875</v>
          </cell>
          <cell r="B4058">
            <v>0.4</v>
          </cell>
        </row>
        <row r="4059">
          <cell r="A4059">
            <v>14.875</v>
          </cell>
          <cell r="B4059">
            <v>0.4</v>
          </cell>
        </row>
        <row r="4060">
          <cell r="A4060">
            <v>14.875</v>
          </cell>
          <cell r="B4060">
            <v>0.4</v>
          </cell>
        </row>
        <row r="4061">
          <cell r="A4061">
            <v>14.885999999999999</v>
          </cell>
          <cell r="B4061">
            <v>0.4</v>
          </cell>
        </row>
        <row r="4062">
          <cell r="A4062">
            <v>14.885999999999999</v>
          </cell>
          <cell r="B4062">
            <v>0.4</v>
          </cell>
        </row>
        <row r="4063">
          <cell r="A4063">
            <v>14.885999999999999</v>
          </cell>
          <cell r="B4063">
            <v>0.4</v>
          </cell>
        </row>
        <row r="4064">
          <cell r="A4064">
            <v>14.897</v>
          </cell>
          <cell r="B4064">
            <v>0.4</v>
          </cell>
        </row>
        <row r="4065">
          <cell r="A4065">
            <v>14.897</v>
          </cell>
          <cell r="B4065">
            <v>0.4</v>
          </cell>
        </row>
        <row r="4066">
          <cell r="A4066">
            <v>14.897</v>
          </cell>
          <cell r="B4066">
            <v>0.4</v>
          </cell>
        </row>
        <row r="4067">
          <cell r="A4067">
            <v>14.907999999999999</v>
          </cell>
          <cell r="B4067">
            <v>0.4</v>
          </cell>
        </row>
        <row r="4068">
          <cell r="A4068">
            <v>14.907999999999999</v>
          </cell>
          <cell r="B4068">
            <v>0.4</v>
          </cell>
        </row>
        <row r="4069">
          <cell r="A4069">
            <v>14.907999999999999</v>
          </cell>
          <cell r="B4069">
            <v>0.4</v>
          </cell>
        </row>
        <row r="4070">
          <cell r="A4070">
            <v>14.919</v>
          </cell>
          <cell r="B4070">
            <v>0.4</v>
          </cell>
        </row>
        <row r="4071">
          <cell r="A4071">
            <v>14.919</v>
          </cell>
          <cell r="B4071">
            <v>0.4</v>
          </cell>
        </row>
        <row r="4072">
          <cell r="A4072">
            <v>14.919</v>
          </cell>
          <cell r="B4072">
            <v>0.4</v>
          </cell>
        </row>
        <row r="4073">
          <cell r="A4073">
            <v>14.93</v>
          </cell>
          <cell r="B4073">
            <v>0.4</v>
          </cell>
        </row>
        <row r="4074">
          <cell r="A4074">
            <v>14.93</v>
          </cell>
          <cell r="B4074">
            <v>0.4</v>
          </cell>
        </row>
        <row r="4075">
          <cell r="A4075">
            <v>14.93</v>
          </cell>
          <cell r="B4075">
            <v>0.4</v>
          </cell>
        </row>
        <row r="4076">
          <cell r="A4076">
            <v>14.941000000000001</v>
          </cell>
          <cell r="B4076">
            <v>0.4</v>
          </cell>
        </row>
        <row r="4077">
          <cell r="A4077">
            <v>14.941000000000001</v>
          </cell>
          <cell r="B4077">
            <v>0.4</v>
          </cell>
        </row>
        <row r="4078">
          <cell r="A4078">
            <v>14.941000000000001</v>
          </cell>
          <cell r="B4078">
            <v>0.4</v>
          </cell>
        </row>
        <row r="4079">
          <cell r="A4079">
            <v>14.952</v>
          </cell>
          <cell r="B4079">
            <v>0.4</v>
          </cell>
        </row>
        <row r="4080">
          <cell r="A4080">
            <v>14.952</v>
          </cell>
          <cell r="B4080">
            <v>0.4</v>
          </cell>
        </row>
        <row r="4081">
          <cell r="A4081">
            <v>14.952</v>
          </cell>
          <cell r="B4081">
            <v>0.4</v>
          </cell>
        </row>
        <row r="4082">
          <cell r="A4082">
            <v>14.962999999999999</v>
          </cell>
          <cell r="B4082">
            <v>0.4</v>
          </cell>
        </row>
        <row r="4083">
          <cell r="A4083">
            <v>14.962999999999999</v>
          </cell>
          <cell r="B4083">
            <v>0.4</v>
          </cell>
        </row>
        <row r="4084">
          <cell r="A4084">
            <v>14.962999999999999</v>
          </cell>
          <cell r="B4084">
            <v>0.4</v>
          </cell>
        </row>
        <row r="4085">
          <cell r="A4085">
            <v>14.974</v>
          </cell>
          <cell r="B4085">
            <v>0.3</v>
          </cell>
        </row>
        <row r="4086">
          <cell r="A4086">
            <v>14.974</v>
          </cell>
          <cell r="B4086">
            <v>0.3</v>
          </cell>
        </row>
        <row r="4087">
          <cell r="A4087">
            <v>14.974</v>
          </cell>
          <cell r="B4087">
            <v>0.3</v>
          </cell>
        </row>
        <row r="4088">
          <cell r="A4088">
            <v>14.984999999999999</v>
          </cell>
          <cell r="B4088">
            <v>0.3</v>
          </cell>
        </row>
        <row r="4089">
          <cell r="A4089">
            <v>14.984999999999999</v>
          </cell>
          <cell r="B4089">
            <v>0.3</v>
          </cell>
        </row>
        <row r="4090">
          <cell r="A4090">
            <v>14.984999999999999</v>
          </cell>
          <cell r="B4090">
            <v>0.3</v>
          </cell>
        </row>
        <row r="4091">
          <cell r="A4091">
            <v>14.996</v>
          </cell>
          <cell r="B4091">
            <v>0.3</v>
          </cell>
        </row>
        <row r="4092">
          <cell r="A4092">
            <v>14.996</v>
          </cell>
          <cell r="B4092">
            <v>0.3</v>
          </cell>
        </row>
        <row r="4093">
          <cell r="A4093">
            <v>14.996</v>
          </cell>
          <cell r="B4093">
            <v>0.3</v>
          </cell>
        </row>
        <row r="4094">
          <cell r="A4094">
            <v>15.007</v>
          </cell>
          <cell r="B4094">
            <v>0.3</v>
          </cell>
        </row>
        <row r="4095">
          <cell r="A4095">
            <v>15.007</v>
          </cell>
          <cell r="B4095">
            <v>0.3</v>
          </cell>
        </row>
        <row r="4096">
          <cell r="A4096">
            <v>15.007</v>
          </cell>
          <cell r="B4096">
            <v>0.3</v>
          </cell>
        </row>
        <row r="4097">
          <cell r="A4097">
            <v>15.018000000000001</v>
          </cell>
          <cell r="B4097">
            <v>0.2</v>
          </cell>
        </row>
        <row r="4098">
          <cell r="A4098">
            <v>15.018000000000001</v>
          </cell>
          <cell r="B4098">
            <v>0.2</v>
          </cell>
        </row>
        <row r="4099">
          <cell r="A4099">
            <v>15.018000000000001</v>
          </cell>
          <cell r="B4099">
            <v>0.2</v>
          </cell>
        </row>
        <row r="4100">
          <cell r="A4100">
            <v>15.029</v>
          </cell>
          <cell r="B4100">
            <v>0.2</v>
          </cell>
        </row>
        <row r="4101">
          <cell r="A4101">
            <v>15.029</v>
          </cell>
          <cell r="B4101">
            <v>0.2</v>
          </cell>
        </row>
        <row r="4102">
          <cell r="A4102">
            <v>15.029</v>
          </cell>
          <cell r="B4102">
            <v>0.2</v>
          </cell>
        </row>
        <row r="4103">
          <cell r="A4103">
            <v>15.04</v>
          </cell>
          <cell r="B4103">
            <v>0.1</v>
          </cell>
        </row>
        <row r="4104">
          <cell r="A4104">
            <v>15.04</v>
          </cell>
          <cell r="B4104">
            <v>0.1</v>
          </cell>
        </row>
        <row r="4105">
          <cell r="A4105">
            <v>15.04</v>
          </cell>
          <cell r="B4105">
            <v>0.1</v>
          </cell>
        </row>
        <row r="4106">
          <cell r="A4106">
            <v>15.051</v>
          </cell>
          <cell r="B4106">
            <v>0.1</v>
          </cell>
        </row>
        <row r="4107">
          <cell r="A4107">
            <v>15.051</v>
          </cell>
          <cell r="B4107">
            <v>0.1</v>
          </cell>
        </row>
        <row r="4108">
          <cell r="A4108">
            <v>15.051</v>
          </cell>
          <cell r="B4108">
            <v>0.1</v>
          </cell>
        </row>
        <row r="4109">
          <cell r="A4109">
            <v>15.061999999999999</v>
          </cell>
          <cell r="B4109">
            <v>0</v>
          </cell>
        </row>
        <row r="4110">
          <cell r="A4110">
            <v>15.061999999999999</v>
          </cell>
          <cell r="B4110">
            <v>0</v>
          </cell>
        </row>
        <row r="4111">
          <cell r="A4111">
            <v>15.061999999999999</v>
          </cell>
          <cell r="B4111">
            <v>0</v>
          </cell>
        </row>
        <row r="4112">
          <cell r="A4112">
            <v>15.073</v>
          </cell>
          <cell r="B4112">
            <v>0</v>
          </cell>
        </row>
        <row r="4113">
          <cell r="A4113">
            <v>15.073</v>
          </cell>
          <cell r="B4113">
            <v>0</v>
          </cell>
        </row>
        <row r="4114">
          <cell r="A4114">
            <v>15.073</v>
          </cell>
          <cell r="B4114">
            <v>0</v>
          </cell>
        </row>
        <row r="4115">
          <cell r="A4115">
            <v>15.084</v>
          </cell>
          <cell r="B4115">
            <v>0</v>
          </cell>
        </row>
        <row r="4116">
          <cell r="A4116">
            <v>15.084</v>
          </cell>
          <cell r="B4116">
            <v>0</v>
          </cell>
        </row>
        <row r="4117">
          <cell r="A4117">
            <v>15.084</v>
          </cell>
          <cell r="B4117">
            <v>0</v>
          </cell>
        </row>
        <row r="4118">
          <cell r="A4118">
            <v>15.095000000000001</v>
          </cell>
          <cell r="B4118">
            <v>0</v>
          </cell>
        </row>
        <row r="4119">
          <cell r="A4119">
            <v>15.095000000000001</v>
          </cell>
          <cell r="B4119">
            <v>0</v>
          </cell>
        </row>
        <row r="4120">
          <cell r="A4120">
            <v>15.095000000000001</v>
          </cell>
          <cell r="B4120">
            <v>0</v>
          </cell>
        </row>
        <row r="4121">
          <cell r="A4121">
            <v>15.106</v>
          </cell>
          <cell r="B4121">
            <v>0</v>
          </cell>
        </row>
        <row r="4122">
          <cell r="A4122">
            <v>15.106</v>
          </cell>
          <cell r="B4122">
            <v>0</v>
          </cell>
        </row>
        <row r="4123">
          <cell r="A4123">
            <v>15.106</v>
          </cell>
          <cell r="B4123">
            <v>0</v>
          </cell>
        </row>
        <row r="4124">
          <cell r="A4124">
            <v>15.117000000000001</v>
          </cell>
          <cell r="B4124">
            <v>-0.1</v>
          </cell>
        </row>
        <row r="4125">
          <cell r="A4125">
            <v>15.117000000000001</v>
          </cell>
          <cell r="B4125">
            <v>-0.1</v>
          </cell>
        </row>
        <row r="4126">
          <cell r="A4126">
            <v>15.117000000000001</v>
          </cell>
          <cell r="B4126">
            <v>-0.1</v>
          </cell>
        </row>
        <row r="4127">
          <cell r="A4127">
            <v>15.128</v>
          </cell>
          <cell r="B4127">
            <v>-0.1</v>
          </cell>
        </row>
        <row r="4128">
          <cell r="A4128">
            <v>15.128</v>
          </cell>
          <cell r="B4128">
            <v>-0.1</v>
          </cell>
        </row>
        <row r="4129">
          <cell r="A4129">
            <v>15.128</v>
          </cell>
          <cell r="B4129">
            <v>-0.1</v>
          </cell>
        </row>
        <row r="4130">
          <cell r="A4130">
            <v>15.138999999999999</v>
          </cell>
          <cell r="B4130">
            <v>-0.1</v>
          </cell>
        </row>
        <row r="4131">
          <cell r="A4131">
            <v>15.138999999999999</v>
          </cell>
          <cell r="B4131">
            <v>-0.1</v>
          </cell>
        </row>
        <row r="4132">
          <cell r="A4132">
            <v>15.138999999999999</v>
          </cell>
          <cell r="B4132">
            <v>-0.1</v>
          </cell>
        </row>
        <row r="4133">
          <cell r="A4133">
            <v>15.15</v>
          </cell>
          <cell r="B4133">
            <v>0</v>
          </cell>
        </row>
        <row r="4134">
          <cell r="A4134">
            <v>15.15</v>
          </cell>
          <cell r="B4134">
            <v>0</v>
          </cell>
        </row>
        <row r="4135">
          <cell r="A4135">
            <v>15.15</v>
          </cell>
          <cell r="B4135">
            <v>0</v>
          </cell>
        </row>
        <row r="4136">
          <cell r="A4136">
            <v>15.161</v>
          </cell>
          <cell r="B4136">
            <v>-0.1</v>
          </cell>
        </row>
        <row r="4137">
          <cell r="A4137">
            <v>15.161</v>
          </cell>
          <cell r="B4137">
            <v>-0.1</v>
          </cell>
        </row>
        <row r="4138">
          <cell r="A4138">
            <v>15.161</v>
          </cell>
          <cell r="B4138">
            <v>-0.1</v>
          </cell>
        </row>
        <row r="4139">
          <cell r="A4139">
            <v>15.172000000000001</v>
          </cell>
          <cell r="B4139">
            <v>-0.1</v>
          </cell>
        </row>
        <row r="4140">
          <cell r="A4140">
            <v>15.172000000000001</v>
          </cell>
          <cell r="B4140">
            <v>-0.1</v>
          </cell>
        </row>
        <row r="4141">
          <cell r="A4141">
            <v>15.172000000000001</v>
          </cell>
          <cell r="B4141">
            <v>-0.1</v>
          </cell>
        </row>
        <row r="4142">
          <cell r="A4142">
            <v>15.183</v>
          </cell>
          <cell r="B4142">
            <v>-0.1</v>
          </cell>
        </row>
        <row r="4143">
          <cell r="A4143">
            <v>15.183</v>
          </cell>
          <cell r="B4143">
            <v>-0.1</v>
          </cell>
        </row>
        <row r="4144">
          <cell r="A4144">
            <v>15.183</v>
          </cell>
          <cell r="B4144">
            <v>-0.1</v>
          </cell>
        </row>
        <row r="4145">
          <cell r="A4145">
            <v>15.194000000000001</v>
          </cell>
          <cell r="B4145">
            <v>-0.1</v>
          </cell>
        </row>
        <row r="4146">
          <cell r="A4146">
            <v>15.194000000000001</v>
          </cell>
          <cell r="B4146">
            <v>-0.1</v>
          </cell>
        </row>
        <row r="4147">
          <cell r="A4147">
            <v>15.194000000000001</v>
          </cell>
          <cell r="B4147">
            <v>-0.1</v>
          </cell>
        </row>
        <row r="4148">
          <cell r="A4148">
            <v>15.205</v>
          </cell>
          <cell r="B4148">
            <v>-0.1</v>
          </cell>
        </row>
        <row r="4149">
          <cell r="A4149">
            <v>15.205</v>
          </cell>
          <cell r="B4149">
            <v>-0.1</v>
          </cell>
        </row>
        <row r="4150">
          <cell r="A4150">
            <v>15.205</v>
          </cell>
          <cell r="B4150">
            <v>-0.1</v>
          </cell>
        </row>
        <row r="4151">
          <cell r="A4151">
            <v>15.215999999999999</v>
          </cell>
          <cell r="B4151">
            <v>-0.1</v>
          </cell>
        </row>
        <row r="4152">
          <cell r="A4152">
            <v>15.215999999999999</v>
          </cell>
          <cell r="B4152">
            <v>-0.1</v>
          </cell>
        </row>
        <row r="4153">
          <cell r="A4153">
            <v>15.215999999999999</v>
          </cell>
          <cell r="B4153">
            <v>-0.1</v>
          </cell>
        </row>
        <row r="4154">
          <cell r="A4154">
            <v>15.227</v>
          </cell>
          <cell r="B4154">
            <v>-0.1</v>
          </cell>
        </row>
        <row r="4155">
          <cell r="A4155">
            <v>15.227</v>
          </cell>
          <cell r="B4155">
            <v>-0.1</v>
          </cell>
        </row>
        <row r="4156">
          <cell r="A4156">
            <v>15.227</v>
          </cell>
          <cell r="B4156">
            <v>-0.1</v>
          </cell>
        </row>
        <row r="4157">
          <cell r="A4157">
            <v>15.238</v>
          </cell>
          <cell r="B4157">
            <v>-0.1</v>
          </cell>
        </row>
        <row r="4158">
          <cell r="A4158">
            <v>15.238</v>
          </cell>
          <cell r="B4158">
            <v>-0.1</v>
          </cell>
        </row>
        <row r="4159">
          <cell r="A4159">
            <v>15.238</v>
          </cell>
          <cell r="B4159">
            <v>-0.1</v>
          </cell>
        </row>
        <row r="4160">
          <cell r="A4160">
            <v>15.249000000000001</v>
          </cell>
          <cell r="B4160">
            <v>-0.1</v>
          </cell>
        </row>
        <row r="4161">
          <cell r="A4161">
            <v>15.249000000000001</v>
          </cell>
          <cell r="B4161">
            <v>-0.1</v>
          </cell>
        </row>
        <row r="4162">
          <cell r="A4162">
            <v>15.249000000000001</v>
          </cell>
          <cell r="B4162">
            <v>-0.1</v>
          </cell>
        </row>
        <row r="4163">
          <cell r="A4163">
            <v>15.26</v>
          </cell>
          <cell r="B4163">
            <v>-0.1</v>
          </cell>
        </row>
        <row r="4164">
          <cell r="A4164">
            <v>15.26</v>
          </cell>
          <cell r="B4164">
            <v>-0.1</v>
          </cell>
        </row>
        <row r="4165">
          <cell r="A4165">
            <v>15.26</v>
          </cell>
          <cell r="B4165">
            <v>-0.1</v>
          </cell>
        </row>
        <row r="4166">
          <cell r="A4166">
            <v>15.271000000000001</v>
          </cell>
          <cell r="B4166">
            <v>-0.1</v>
          </cell>
        </row>
        <row r="4167">
          <cell r="A4167">
            <v>15.271000000000001</v>
          </cell>
          <cell r="B4167">
            <v>-0.1</v>
          </cell>
        </row>
        <row r="4168">
          <cell r="A4168">
            <v>15.271000000000001</v>
          </cell>
          <cell r="B4168">
            <v>-0.1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B2">
            <v>4.3</v>
          </cell>
        </row>
        <row r="3">
          <cell r="A3">
            <v>0</v>
          </cell>
          <cell r="B3">
            <v>4.3</v>
          </cell>
        </row>
        <row r="4">
          <cell r="A4">
            <v>0</v>
          </cell>
          <cell r="B4">
            <v>4.3</v>
          </cell>
        </row>
        <row r="5">
          <cell r="A5">
            <v>1.0999999999999999E-2</v>
          </cell>
          <cell r="B5">
            <v>4.9000000000000004</v>
          </cell>
        </row>
        <row r="6">
          <cell r="A6">
            <v>1.0999999999999999E-2</v>
          </cell>
          <cell r="B6">
            <v>4.9000000000000004</v>
          </cell>
        </row>
        <row r="7">
          <cell r="A7">
            <v>1.0999999999999999E-2</v>
          </cell>
          <cell r="B7">
            <v>4.9000000000000004</v>
          </cell>
        </row>
        <row r="8">
          <cell r="A8">
            <v>2.1999999999999999E-2</v>
          </cell>
          <cell r="B8">
            <v>5.6</v>
          </cell>
        </row>
        <row r="9">
          <cell r="A9">
            <v>2.1999999999999999E-2</v>
          </cell>
          <cell r="B9">
            <v>5.6</v>
          </cell>
        </row>
        <row r="10">
          <cell r="A10">
            <v>2.1999999999999999E-2</v>
          </cell>
          <cell r="B10">
            <v>5.6</v>
          </cell>
        </row>
        <row r="11">
          <cell r="A11">
            <v>3.3000000000000002E-2</v>
          </cell>
          <cell r="B11">
            <v>6.2</v>
          </cell>
        </row>
        <row r="12">
          <cell r="A12">
            <v>3.3000000000000002E-2</v>
          </cell>
          <cell r="B12">
            <v>6.2</v>
          </cell>
        </row>
        <row r="13">
          <cell r="A13">
            <v>3.3000000000000002E-2</v>
          </cell>
          <cell r="B13">
            <v>6.2</v>
          </cell>
        </row>
        <row r="14">
          <cell r="A14">
            <v>4.3999999999999997E-2</v>
          </cell>
          <cell r="B14">
            <v>7</v>
          </cell>
        </row>
        <row r="15">
          <cell r="A15">
            <v>4.3999999999999997E-2</v>
          </cell>
          <cell r="B15">
            <v>7</v>
          </cell>
        </row>
        <row r="16">
          <cell r="A16">
            <v>4.3999999999999997E-2</v>
          </cell>
          <cell r="B16">
            <v>7</v>
          </cell>
        </row>
        <row r="17">
          <cell r="A17">
            <v>5.5E-2</v>
          </cell>
          <cell r="B17">
            <v>7.9</v>
          </cell>
        </row>
        <row r="18">
          <cell r="A18">
            <v>5.5E-2</v>
          </cell>
          <cell r="B18">
            <v>7.9</v>
          </cell>
        </row>
        <row r="19">
          <cell r="A19">
            <v>5.5E-2</v>
          </cell>
          <cell r="B19">
            <v>7.9</v>
          </cell>
        </row>
        <row r="20">
          <cell r="A20">
            <v>6.6000000000000003E-2</v>
          </cell>
          <cell r="B20">
            <v>9</v>
          </cell>
        </row>
        <row r="21">
          <cell r="A21">
            <v>6.6000000000000003E-2</v>
          </cell>
          <cell r="B21">
            <v>9</v>
          </cell>
        </row>
        <row r="22">
          <cell r="A22">
            <v>6.6000000000000003E-2</v>
          </cell>
          <cell r="B22">
            <v>9</v>
          </cell>
        </row>
        <row r="23">
          <cell r="A23">
            <v>7.6999999999999999E-2</v>
          </cell>
          <cell r="B23">
            <v>9.8000000000000007</v>
          </cell>
        </row>
        <row r="24">
          <cell r="A24">
            <v>7.6999999999999999E-2</v>
          </cell>
          <cell r="B24">
            <v>9.8000000000000007</v>
          </cell>
        </row>
        <row r="25">
          <cell r="A25">
            <v>7.6999999999999999E-2</v>
          </cell>
          <cell r="B25">
            <v>9.8000000000000007</v>
          </cell>
        </row>
        <row r="26">
          <cell r="A26">
            <v>8.7999999999999995E-2</v>
          </cell>
          <cell r="B26">
            <v>11</v>
          </cell>
        </row>
        <row r="27">
          <cell r="A27">
            <v>8.7999999999999995E-2</v>
          </cell>
          <cell r="B27">
            <v>11</v>
          </cell>
        </row>
        <row r="28">
          <cell r="A28">
            <v>8.7999999999999995E-2</v>
          </cell>
          <cell r="B28">
            <v>11</v>
          </cell>
        </row>
        <row r="29">
          <cell r="A29">
            <v>9.9000000000000005E-2</v>
          </cell>
          <cell r="B29">
            <v>12.2</v>
          </cell>
        </row>
        <row r="30">
          <cell r="A30">
            <v>9.9000000000000005E-2</v>
          </cell>
          <cell r="B30">
            <v>12.2</v>
          </cell>
        </row>
        <row r="31">
          <cell r="A31">
            <v>9.9000000000000005E-2</v>
          </cell>
          <cell r="B31">
            <v>12.2</v>
          </cell>
        </row>
        <row r="32">
          <cell r="A32">
            <v>0.11</v>
          </cell>
          <cell r="B32">
            <v>13.5</v>
          </cell>
        </row>
        <row r="33">
          <cell r="A33">
            <v>0.11</v>
          </cell>
          <cell r="B33">
            <v>13.5</v>
          </cell>
        </row>
        <row r="34">
          <cell r="A34">
            <v>0.11</v>
          </cell>
          <cell r="B34">
            <v>13.5</v>
          </cell>
        </row>
        <row r="35">
          <cell r="A35">
            <v>0.121</v>
          </cell>
          <cell r="B35">
            <v>15.1</v>
          </cell>
        </row>
        <row r="36">
          <cell r="A36">
            <v>0.121</v>
          </cell>
          <cell r="B36">
            <v>15.1</v>
          </cell>
        </row>
        <row r="37">
          <cell r="A37">
            <v>0.121</v>
          </cell>
          <cell r="B37">
            <v>15.1</v>
          </cell>
        </row>
        <row r="38">
          <cell r="A38">
            <v>0.13200000000000001</v>
          </cell>
          <cell r="B38">
            <v>16.7</v>
          </cell>
        </row>
        <row r="39">
          <cell r="A39">
            <v>0.13200000000000001</v>
          </cell>
          <cell r="B39">
            <v>16.7</v>
          </cell>
        </row>
        <row r="40">
          <cell r="A40">
            <v>0.13200000000000001</v>
          </cell>
          <cell r="B40">
            <v>16.7</v>
          </cell>
        </row>
        <row r="41">
          <cell r="A41">
            <v>0.14299999999999999</v>
          </cell>
          <cell r="B41">
            <v>18.5</v>
          </cell>
        </row>
        <row r="42">
          <cell r="A42">
            <v>0.14299999999999999</v>
          </cell>
          <cell r="B42">
            <v>18.5</v>
          </cell>
        </row>
        <row r="43">
          <cell r="A43">
            <v>0.14299999999999999</v>
          </cell>
          <cell r="B43">
            <v>18.5</v>
          </cell>
        </row>
        <row r="44">
          <cell r="A44">
            <v>0.154</v>
          </cell>
          <cell r="B44">
            <v>20.399999999999999</v>
          </cell>
        </row>
        <row r="45">
          <cell r="A45">
            <v>0.154</v>
          </cell>
          <cell r="B45">
            <v>20.399999999999999</v>
          </cell>
        </row>
        <row r="46">
          <cell r="A46">
            <v>0.154</v>
          </cell>
          <cell r="B46">
            <v>20.399999999999999</v>
          </cell>
        </row>
        <row r="47">
          <cell r="A47">
            <v>0.16500000000000001</v>
          </cell>
          <cell r="B47">
            <v>22</v>
          </cell>
        </row>
        <row r="48">
          <cell r="A48">
            <v>0.16500000000000001</v>
          </cell>
          <cell r="B48">
            <v>22</v>
          </cell>
        </row>
        <row r="49">
          <cell r="A49">
            <v>0.16500000000000001</v>
          </cell>
          <cell r="B49">
            <v>22</v>
          </cell>
        </row>
        <row r="50">
          <cell r="A50">
            <v>0.17599999999999999</v>
          </cell>
          <cell r="B50">
            <v>24</v>
          </cell>
        </row>
        <row r="51">
          <cell r="A51">
            <v>0.17599999999999999</v>
          </cell>
          <cell r="B51">
            <v>24</v>
          </cell>
        </row>
        <row r="52">
          <cell r="A52">
            <v>0.17599999999999999</v>
          </cell>
          <cell r="B52">
            <v>24</v>
          </cell>
        </row>
        <row r="53">
          <cell r="A53">
            <v>0.187</v>
          </cell>
          <cell r="B53">
            <v>26.2</v>
          </cell>
        </row>
        <row r="54">
          <cell r="A54">
            <v>0.187</v>
          </cell>
          <cell r="B54">
            <v>26.2</v>
          </cell>
        </row>
        <row r="55">
          <cell r="A55">
            <v>0.187</v>
          </cell>
          <cell r="B55">
            <v>26.2</v>
          </cell>
        </row>
        <row r="56">
          <cell r="A56">
            <v>0.19800000000000001</v>
          </cell>
          <cell r="B56">
            <v>28.5</v>
          </cell>
        </row>
        <row r="57">
          <cell r="A57">
            <v>0.19800000000000001</v>
          </cell>
          <cell r="B57">
            <v>28.5</v>
          </cell>
        </row>
        <row r="58">
          <cell r="A58">
            <v>0.19800000000000001</v>
          </cell>
          <cell r="B58">
            <v>28.5</v>
          </cell>
        </row>
        <row r="59">
          <cell r="A59">
            <v>0.20899999999999999</v>
          </cell>
          <cell r="B59">
            <v>31</v>
          </cell>
        </row>
        <row r="60">
          <cell r="A60">
            <v>0.20899999999999999</v>
          </cell>
          <cell r="B60">
            <v>31</v>
          </cell>
        </row>
        <row r="61">
          <cell r="A61">
            <v>0.20899999999999999</v>
          </cell>
          <cell r="B61">
            <v>31</v>
          </cell>
        </row>
        <row r="62">
          <cell r="A62">
            <v>0.22</v>
          </cell>
          <cell r="B62">
            <v>33.6</v>
          </cell>
        </row>
        <row r="63">
          <cell r="A63">
            <v>0.22</v>
          </cell>
          <cell r="B63">
            <v>33.6</v>
          </cell>
        </row>
        <row r="64">
          <cell r="A64">
            <v>0.22</v>
          </cell>
          <cell r="B64">
            <v>33.6</v>
          </cell>
        </row>
        <row r="65">
          <cell r="A65">
            <v>0.23100000000000001</v>
          </cell>
          <cell r="B65">
            <v>36.200000000000003</v>
          </cell>
        </row>
        <row r="66">
          <cell r="A66">
            <v>0.23100000000000001</v>
          </cell>
          <cell r="B66">
            <v>36.200000000000003</v>
          </cell>
        </row>
        <row r="67">
          <cell r="A67">
            <v>0.23100000000000001</v>
          </cell>
          <cell r="B67">
            <v>36.200000000000003</v>
          </cell>
        </row>
        <row r="68">
          <cell r="A68">
            <v>0.24199999999999999</v>
          </cell>
          <cell r="B68">
            <v>39</v>
          </cell>
        </row>
        <row r="69">
          <cell r="A69">
            <v>0.24199999999999999</v>
          </cell>
          <cell r="B69">
            <v>39</v>
          </cell>
        </row>
        <row r="70">
          <cell r="A70">
            <v>0.24199999999999999</v>
          </cell>
          <cell r="B70">
            <v>39</v>
          </cell>
        </row>
        <row r="71">
          <cell r="A71">
            <v>0.253</v>
          </cell>
          <cell r="B71">
            <v>42.3</v>
          </cell>
        </row>
        <row r="72">
          <cell r="A72">
            <v>0.253</v>
          </cell>
          <cell r="B72">
            <v>42.3</v>
          </cell>
        </row>
        <row r="73">
          <cell r="A73">
            <v>0.253</v>
          </cell>
          <cell r="B73">
            <v>42.3</v>
          </cell>
        </row>
        <row r="74">
          <cell r="A74">
            <v>0.26400000000000001</v>
          </cell>
          <cell r="B74">
            <v>45.4</v>
          </cell>
        </row>
        <row r="75">
          <cell r="A75">
            <v>0.26400000000000001</v>
          </cell>
          <cell r="B75">
            <v>45.4</v>
          </cell>
        </row>
        <row r="76">
          <cell r="A76">
            <v>0.26400000000000001</v>
          </cell>
          <cell r="B76">
            <v>45.4</v>
          </cell>
        </row>
        <row r="77">
          <cell r="A77">
            <v>0.27500000000000002</v>
          </cell>
          <cell r="B77">
            <v>48.8</v>
          </cell>
        </row>
        <row r="78">
          <cell r="A78">
            <v>0.27500000000000002</v>
          </cell>
          <cell r="B78">
            <v>48.8</v>
          </cell>
        </row>
        <row r="79">
          <cell r="A79">
            <v>0.27500000000000002</v>
          </cell>
          <cell r="B79">
            <v>48.8</v>
          </cell>
        </row>
        <row r="80">
          <cell r="A80">
            <v>0.28599999999999998</v>
          </cell>
          <cell r="B80">
            <v>52.3</v>
          </cell>
        </row>
        <row r="81">
          <cell r="A81">
            <v>0.28599999999999998</v>
          </cell>
          <cell r="B81">
            <v>52.3</v>
          </cell>
        </row>
        <row r="82">
          <cell r="A82">
            <v>0.28599999999999998</v>
          </cell>
          <cell r="B82">
            <v>52.3</v>
          </cell>
        </row>
        <row r="83">
          <cell r="A83">
            <v>0.29699999999999999</v>
          </cell>
          <cell r="B83">
            <v>55.9</v>
          </cell>
        </row>
        <row r="84">
          <cell r="A84">
            <v>0.29699999999999999</v>
          </cell>
          <cell r="B84">
            <v>55.9</v>
          </cell>
        </row>
        <row r="85">
          <cell r="A85">
            <v>0.29699999999999999</v>
          </cell>
          <cell r="B85">
            <v>55.9</v>
          </cell>
        </row>
        <row r="86">
          <cell r="A86">
            <v>0.308</v>
          </cell>
          <cell r="B86">
            <v>59.6</v>
          </cell>
        </row>
        <row r="87">
          <cell r="A87">
            <v>0.308</v>
          </cell>
          <cell r="B87">
            <v>59.6</v>
          </cell>
        </row>
        <row r="88">
          <cell r="A88">
            <v>0.308</v>
          </cell>
          <cell r="B88">
            <v>59.6</v>
          </cell>
        </row>
        <row r="89">
          <cell r="A89">
            <v>0.31900000000000001</v>
          </cell>
          <cell r="B89">
            <v>63.4</v>
          </cell>
        </row>
        <row r="90">
          <cell r="A90">
            <v>0.31900000000000001</v>
          </cell>
          <cell r="B90">
            <v>63.4</v>
          </cell>
        </row>
        <row r="91">
          <cell r="A91">
            <v>0.31900000000000001</v>
          </cell>
          <cell r="B91">
            <v>63.4</v>
          </cell>
        </row>
        <row r="92">
          <cell r="A92">
            <v>0.33</v>
          </cell>
          <cell r="B92">
            <v>67.400000000000006</v>
          </cell>
        </row>
        <row r="93">
          <cell r="A93">
            <v>0.33</v>
          </cell>
          <cell r="B93">
            <v>67.400000000000006</v>
          </cell>
        </row>
        <row r="94">
          <cell r="A94">
            <v>0.33</v>
          </cell>
          <cell r="B94">
            <v>67.400000000000006</v>
          </cell>
        </row>
        <row r="95">
          <cell r="A95">
            <v>0.34100000000000003</v>
          </cell>
          <cell r="B95">
            <v>71.7</v>
          </cell>
        </row>
        <row r="96">
          <cell r="A96">
            <v>0.34100000000000003</v>
          </cell>
          <cell r="B96">
            <v>71.7</v>
          </cell>
        </row>
        <row r="97">
          <cell r="A97">
            <v>0.34100000000000003</v>
          </cell>
          <cell r="B97">
            <v>71.7</v>
          </cell>
        </row>
        <row r="98">
          <cell r="A98">
            <v>0.35199999999999998</v>
          </cell>
          <cell r="B98">
            <v>76.099999999999994</v>
          </cell>
        </row>
        <row r="99">
          <cell r="A99">
            <v>0.35199999999999998</v>
          </cell>
          <cell r="B99">
            <v>76.099999999999994</v>
          </cell>
        </row>
        <row r="100">
          <cell r="A100">
            <v>0.35199999999999998</v>
          </cell>
          <cell r="B100">
            <v>76.099999999999994</v>
          </cell>
        </row>
        <row r="101">
          <cell r="A101">
            <v>0.36299999999999999</v>
          </cell>
          <cell r="B101">
            <v>80.599999999999994</v>
          </cell>
        </row>
        <row r="102">
          <cell r="A102">
            <v>0.36299999999999999</v>
          </cell>
          <cell r="B102">
            <v>80.599999999999994</v>
          </cell>
        </row>
        <row r="103">
          <cell r="A103">
            <v>0.36299999999999999</v>
          </cell>
          <cell r="B103">
            <v>80.599999999999994</v>
          </cell>
        </row>
        <row r="104">
          <cell r="A104">
            <v>0.374</v>
          </cell>
          <cell r="B104">
            <v>85.2</v>
          </cell>
        </row>
        <row r="105">
          <cell r="A105">
            <v>0.374</v>
          </cell>
          <cell r="B105">
            <v>85.2</v>
          </cell>
        </row>
        <row r="106">
          <cell r="A106">
            <v>0.374</v>
          </cell>
          <cell r="B106">
            <v>85.2</v>
          </cell>
        </row>
        <row r="107">
          <cell r="A107">
            <v>0.38500000000000001</v>
          </cell>
          <cell r="B107">
            <v>90</v>
          </cell>
        </row>
        <row r="108">
          <cell r="A108">
            <v>0.38500000000000001</v>
          </cell>
          <cell r="B108">
            <v>90</v>
          </cell>
        </row>
        <row r="109">
          <cell r="A109">
            <v>0.38500000000000001</v>
          </cell>
          <cell r="B109">
            <v>90</v>
          </cell>
        </row>
        <row r="110">
          <cell r="A110">
            <v>0.39600000000000002</v>
          </cell>
          <cell r="B110">
            <v>94.9</v>
          </cell>
        </row>
        <row r="111">
          <cell r="A111">
            <v>0.39600000000000002</v>
          </cell>
          <cell r="B111">
            <v>94.9</v>
          </cell>
        </row>
        <row r="112">
          <cell r="A112">
            <v>0.39600000000000002</v>
          </cell>
          <cell r="B112">
            <v>94.9</v>
          </cell>
        </row>
        <row r="113">
          <cell r="A113">
            <v>0.40699999999999997</v>
          </cell>
          <cell r="B113">
            <v>99.9</v>
          </cell>
        </row>
        <row r="114">
          <cell r="A114">
            <v>0.40699999999999997</v>
          </cell>
          <cell r="B114">
            <v>99.9</v>
          </cell>
        </row>
        <row r="115">
          <cell r="A115">
            <v>0.40699999999999997</v>
          </cell>
          <cell r="B115">
            <v>99.9</v>
          </cell>
        </row>
        <row r="116">
          <cell r="A116">
            <v>0.41799999999999998</v>
          </cell>
          <cell r="B116">
            <v>105</v>
          </cell>
        </row>
        <row r="117">
          <cell r="A117">
            <v>0.41799999999999998</v>
          </cell>
          <cell r="B117">
            <v>105</v>
          </cell>
        </row>
        <row r="118">
          <cell r="A118">
            <v>0.41799999999999998</v>
          </cell>
          <cell r="B118">
            <v>105</v>
          </cell>
        </row>
        <row r="119">
          <cell r="A119">
            <v>0.42899999999999999</v>
          </cell>
          <cell r="B119">
            <v>110.1</v>
          </cell>
        </row>
        <row r="120">
          <cell r="A120">
            <v>0.42899999999999999</v>
          </cell>
          <cell r="B120">
            <v>110.1</v>
          </cell>
        </row>
        <row r="121">
          <cell r="A121">
            <v>0.42899999999999999</v>
          </cell>
          <cell r="B121">
            <v>110.1</v>
          </cell>
        </row>
        <row r="122">
          <cell r="A122">
            <v>0.44</v>
          </cell>
          <cell r="B122">
            <v>115.4</v>
          </cell>
        </row>
        <row r="123">
          <cell r="A123">
            <v>0.44</v>
          </cell>
          <cell r="B123">
            <v>115.4</v>
          </cell>
        </row>
        <row r="124">
          <cell r="A124">
            <v>0.44</v>
          </cell>
          <cell r="B124">
            <v>115.4</v>
          </cell>
        </row>
        <row r="125">
          <cell r="A125">
            <v>0.45100000000000001</v>
          </cell>
          <cell r="B125">
            <v>120.8</v>
          </cell>
        </row>
        <row r="126">
          <cell r="A126">
            <v>0.45100000000000001</v>
          </cell>
          <cell r="B126">
            <v>120.8</v>
          </cell>
        </row>
        <row r="127">
          <cell r="A127">
            <v>0.45100000000000001</v>
          </cell>
          <cell r="B127">
            <v>120.8</v>
          </cell>
        </row>
        <row r="128">
          <cell r="A128">
            <v>0.46200000000000002</v>
          </cell>
          <cell r="B128">
            <v>126.2</v>
          </cell>
        </row>
        <row r="129">
          <cell r="A129">
            <v>0.46200000000000002</v>
          </cell>
          <cell r="B129">
            <v>126.2</v>
          </cell>
        </row>
        <row r="130">
          <cell r="A130">
            <v>0.46200000000000002</v>
          </cell>
          <cell r="B130">
            <v>126.2</v>
          </cell>
        </row>
        <row r="131">
          <cell r="A131">
            <v>0.47299999999999998</v>
          </cell>
          <cell r="B131">
            <v>131.80000000000001</v>
          </cell>
        </row>
        <row r="132">
          <cell r="A132">
            <v>0.47299999999999998</v>
          </cell>
          <cell r="B132">
            <v>131.80000000000001</v>
          </cell>
        </row>
        <row r="133">
          <cell r="A133">
            <v>0.47299999999999998</v>
          </cell>
          <cell r="B133">
            <v>131.80000000000001</v>
          </cell>
        </row>
        <row r="134">
          <cell r="A134">
            <v>0.48399999999999999</v>
          </cell>
          <cell r="B134">
            <v>137.4</v>
          </cell>
        </row>
        <row r="135">
          <cell r="A135">
            <v>0.48399999999999999</v>
          </cell>
          <cell r="B135">
            <v>137.4</v>
          </cell>
        </row>
        <row r="136">
          <cell r="A136">
            <v>0.48399999999999999</v>
          </cell>
          <cell r="B136">
            <v>137.4</v>
          </cell>
        </row>
        <row r="137">
          <cell r="A137">
            <v>0.495</v>
          </cell>
          <cell r="B137">
            <v>143.19999999999999</v>
          </cell>
        </row>
        <row r="138">
          <cell r="A138">
            <v>0.495</v>
          </cell>
          <cell r="B138">
            <v>143.19999999999999</v>
          </cell>
        </row>
        <row r="139">
          <cell r="A139">
            <v>0.495</v>
          </cell>
          <cell r="B139">
            <v>143.19999999999999</v>
          </cell>
        </row>
        <row r="140">
          <cell r="A140">
            <v>0.50600000000000001</v>
          </cell>
          <cell r="B140">
            <v>149</v>
          </cell>
        </row>
        <row r="141">
          <cell r="A141">
            <v>0.50600000000000001</v>
          </cell>
          <cell r="B141">
            <v>149</v>
          </cell>
        </row>
        <row r="142">
          <cell r="A142">
            <v>0.50600000000000001</v>
          </cell>
          <cell r="B142">
            <v>149</v>
          </cell>
        </row>
        <row r="143">
          <cell r="A143">
            <v>0.51700000000000002</v>
          </cell>
          <cell r="B143">
            <v>154.9</v>
          </cell>
        </row>
        <row r="144">
          <cell r="A144">
            <v>0.51700000000000002</v>
          </cell>
          <cell r="B144">
            <v>154.9</v>
          </cell>
        </row>
        <row r="145">
          <cell r="A145">
            <v>0.51700000000000002</v>
          </cell>
          <cell r="B145">
            <v>154.9</v>
          </cell>
        </row>
        <row r="146">
          <cell r="A146">
            <v>0.52800000000000002</v>
          </cell>
          <cell r="B146">
            <v>160.80000000000001</v>
          </cell>
        </row>
        <row r="147">
          <cell r="A147">
            <v>0.52800000000000002</v>
          </cell>
          <cell r="B147">
            <v>160.80000000000001</v>
          </cell>
        </row>
        <row r="148">
          <cell r="A148">
            <v>0.52800000000000002</v>
          </cell>
          <cell r="B148">
            <v>160.80000000000001</v>
          </cell>
        </row>
        <row r="149">
          <cell r="A149">
            <v>0.53900000000000003</v>
          </cell>
          <cell r="B149">
            <v>166.8</v>
          </cell>
        </row>
        <row r="150">
          <cell r="A150">
            <v>0.53900000000000003</v>
          </cell>
          <cell r="B150">
            <v>166.8</v>
          </cell>
        </row>
        <row r="151">
          <cell r="A151">
            <v>0.53900000000000003</v>
          </cell>
          <cell r="B151">
            <v>166.8</v>
          </cell>
        </row>
        <row r="152">
          <cell r="A152">
            <v>0.55000000000000004</v>
          </cell>
          <cell r="B152">
            <v>172.8</v>
          </cell>
        </row>
        <row r="153">
          <cell r="A153">
            <v>0.55000000000000004</v>
          </cell>
          <cell r="B153">
            <v>172.8</v>
          </cell>
        </row>
        <row r="154">
          <cell r="A154">
            <v>0.55000000000000004</v>
          </cell>
          <cell r="B154">
            <v>172.8</v>
          </cell>
        </row>
        <row r="155">
          <cell r="A155">
            <v>0.56100000000000005</v>
          </cell>
          <cell r="B155">
            <v>178.8</v>
          </cell>
        </row>
        <row r="156">
          <cell r="A156">
            <v>0.56100000000000005</v>
          </cell>
          <cell r="B156">
            <v>178.8</v>
          </cell>
        </row>
        <row r="157">
          <cell r="A157">
            <v>0.56100000000000005</v>
          </cell>
          <cell r="B157">
            <v>178.8</v>
          </cell>
        </row>
        <row r="158">
          <cell r="A158">
            <v>0.57199999999999995</v>
          </cell>
          <cell r="B158">
            <v>184.9</v>
          </cell>
        </row>
        <row r="159">
          <cell r="A159">
            <v>0.57199999999999995</v>
          </cell>
          <cell r="B159">
            <v>184.9</v>
          </cell>
        </row>
        <row r="160">
          <cell r="A160">
            <v>0.57199999999999995</v>
          </cell>
          <cell r="B160">
            <v>184.9</v>
          </cell>
        </row>
        <row r="161">
          <cell r="A161">
            <v>0.58299999999999996</v>
          </cell>
          <cell r="B161">
            <v>191</v>
          </cell>
        </row>
        <row r="162">
          <cell r="A162">
            <v>0.58299999999999996</v>
          </cell>
          <cell r="B162">
            <v>191</v>
          </cell>
        </row>
        <row r="163">
          <cell r="A163">
            <v>0.58299999999999996</v>
          </cell>
          <cell r="B163">
            <v>191</v>
          </cell>
        </row>
        <row r="164">
          <cell r="A164">
            <v>0.59399999999999997</v>
          </cell>
          <cell r="B164">
            <v>197</v>
          </cell>
        </row>
        <row r="165">
          <cell r="A165">
            <v>0.59399999999999997</v>
          </cell>
          <cell r="B165">
            <v>197</v>
          </cell>
        </row>
        <row r="166">
          <cell r="A166">
            <v>0.59399999999999997</v>
          </cell>
          <cell r="B166">
            <v>197</v>
          </cell>
        </row>
        <row r="167">
          <cell r="A167">
            <v>0.60499999999999998</v>
          </cell>
          <cell r="B167">
            <v>203.1</v>
          </cell>
        </row>
        <row r="168">
          <cell r="A168">
            <v>0.60499999999999998</v>
          </cell>
          <cell r="B168">
            <v>203.1</v>
          </cell>
        </row>
        <row r="169">
          <cell r="A169">
            <v>0.60499999999999998</v>
          </cell>
          <cell r="B169">
            <v>203.1</v>
          </cell>
        </row>
        <row r="170">
          <cell r="A170">
            <v>0.61599999999999999</v>
          </cell>
          <cell r="B170">
            <v>209.1</v>
          </cell>
        </row>
        <row r="171">
          <cell r="A171">
            <v>0.61599999999999999</v>
          </cell>
          <cell r="B171">
            <v>209.1</v>
          </cell>
        </row>
        <row r="172">
          <cell r="A172">
            <v>0.61599999999999999</v>
          </cell>
          <cell r="B172">
            <v>209.1</v>
          </cell>
        </row>
        <row r="173">
          <cell r="A173">
            <v>0.627</v>
          </cell>
          <cell r="B173">
            <v>215.1</v>
          </cell>
        </row>
        <row r="174">
          <cell r="A174">
            <v>0.627</v>
          </cell>
          <cell r="B174">
            <v>215.1</v>
          </cell>
        </row>
        <row r="175">
          <cell r="A175">
            <v>0.627</v>
          </cell>
          <cell r="B175">
            <v>215.1</v>
          </cell>
        </row>
        <row r="176">
          <cell r="A176">
            <v>0.63800000000000001</v>
          </cell>
          <cell r="B176">
            <v>221.2</v>
          </cell>
        </row>
        <row r="177">
          <cell r="A177">
            <v>0.63800000000000001</v>
          </cell>
          <cell r="B177">
            <v>221.2</v>
          </cell>
        </row>
        <row r="178">
          <cell r="A178">
            <v>0.63800000000000001</v>
          </cell>
          <cell r="B178">
            <v>221.2</v>
          </cell>
        </row>
        <row r="179">
          <cell r="A179">
            <v>0.64900000000000002</v>
          </cell>
          <cell r="B179">
            <v>227.2</v>
          </cell>
        </row>
        <row r="180">
          <cell r="A180">
            <v>0.64900000000000002</v>
          </cell>
          <cell r="B180">
            <v>227.2</v>
          </cell>
        </row>
        <row r="181">
          <cell r="A181">
            <v>0.64900000000000002</v>
          </cell>
          <cell r="B181">
            <v>227.2</v>
          </cell>
        </row>
        <row r="182">
          <cell r="A182">
            <v>0.66</v>
          </cell>
          <cell r="B182">
            <v>233.2</v>
          </cell>
        </row>
        <row r="183">
          <cell r="A183">
            <v>0.66</v>
          </cell>
          <cell r="B183">
            <v>233.2</v>
          </cell>
        </row>
        <row r="184">
          <cell r="A184">
            <v>0.66</v>
          </cell>
          <cell r="B184">
            <v>233.2</v>
          </cell>
        </row>
        <row r="185">
          <cell r="A185">
            <v>0.67100000000000004</v>
          </cell>
          <cell r="B185">
            <v>239.2</v>
          </cell>
        </row>
        <row r="186">
          <cell r="A186">
            <v>0.67100000000000004</v>
          </cell>
          <cell r="B186">
            <v>239.2</v>
          </cell>
        </row>
        <row r="187">
          <cell r="A187">
            <v>0.67100000000000004</v>
          </cell>
          <cell r="B187">
            <v>239.2</v>
          </cell>
        </row>
        <row r="188">
          <cell r="A188">
            <v>0.68200000000000005</v>
          </cell>
          <cell r="B188">
            <v>245.1</v>
          </cell>
        </row>
        <row r="189">
          <cell r="A189">
            <v>0.68200000000000005</v>
          </cell>
          <cell r="B189">
            <v>245.1</v>
          </cell>
        </row>
        <row r="190">
          <cell r="A190">
            <v>0.68200000000000005</v>
          </cell>
          <cell r="B190">
            <v>245.1</v>
          </cell>
        </row>
        <row r="191">
          <cell r="A191">
            <v>0.69299999999999995</v>
          </cell>
          <cell r="B191">
            <v>251</v>
          </cell>
        </row>
        <row r="192">
          <cell r="A192">
            <v>0.69299999999999995</v>
          </cell>
          <cell r="B192">
            <v>251</v>
          </cell>
        </row>
        <row r="193">
          <cell r="A193">
            <v>0.69299999999999995</v>
          </cell>
          <cell r="B193">
            <v>251</v>
          </cell>
        </row>
        <row r="194">
          <cell r="A194">
            <v>0.70399999999999996</v>
          </cell>
          <cell r="B194">
            <v>256.8</v>
          </cell>
        </row>
        <row r="195">
          <cell r="A195">
            <v>0.70399999999999996</v>
          </cell>
          <cell r="B195">
            <v>256.8</v>
          </cell>
        </row>
        <row r="196">
          <cell r="A196">
            <v>0.70399999999999996</v>
          </cell>
          <cell r="B196">
            <v>256.8</v>
          </cell>
        </row>
        <row r="197">
          <cell r="A197">
            <v>0.71499999999999997</v>
          </cell>
          <cell r="B197">
            <v>262.5</v>
          </cell>
        </row>
        <row r="198">
          <cell r="A198">
            <v>0.71499999999999997</v>
          </cell>
          <cell r="B198">
            <v>262.5</v>
          </cell>
        </row>
        <row r="199">
          <cell r="A199">
            <v>0.71499999999999997</v>
          </cell>
          <cell r="B199">
            <v>262.5</v>
          </cell>
        </row>
        <row r="200">
          <cell r="A200">
            <v>0.72599999999999998</v>
          </cell>
          <cell r="B200">
            <v>268.2</v>
          </cell>
        </row>
        <row r="201">
          <cell r="A201">
            <v>0.72599999999999998</v>
          </cell>
          <cell r="B201">
            <v>268.2</v>
          </cell>
        </row>
        <row r="202">
          <cell r="A202">
            <v>0.72599999999999998</v>
          </cell>
          <cell r="B202">
            <v>268.2</v>
          </cell>
        </row>
        <row r="203">
          <cell r="A203">
            <v>0.73699999999999999</v>
          </cell>
          <cell r="B203">
            <v>273.7</v>
          </cell>
        </row>
        <row r="204">
          <cell r="A204">
            <v>0.73699999999999999</v>
          </cell>
          <cell r="B204">
            <v>273.7</v>
          </cell>
        </row>
        <row r="205">
          <cell r="A205">
            <v>0.73699999999999999</v>
          </cell>
          <cell r="B205">
            <v>273.7</v>
          </cell>
        </row>
        <row r="206">
          <cell r="A206">
            <v>0.748</v>
          </cell>
          <cell r="B206">
            <v>279.3</v>
          </cell>
        </row>
        <row r="207">
          <cell r="A207">
            <v>0.748</v>
          </cell>
          <cell r="B207">
            <v>279.3</v>
          </cell>
        </row>
        <row r="208">
          <cell r="A208">
            <v>0.748</v>
          </cell>
          <cell r="B208">
            <v>279.3</v>
          </cell>
        </row>
        <row r="209">
          <cell r="A209">
            <v>0.75900000000000001</v>
          </cell>
          <cell r="B209">
            <v>284.8</v>
          </cell>
        </row>
        <row r="210">
          <cell r="A210">
            <v>0.75900000000000001</v>
          </cell>
          <cell r="B210">
            <v>284.8</v>
          </cell>
        </row>
        <row r="211">
          <cell r="A211">
            <v>0.75900000000000001</v>
          </cell>
          <cell r="B211">
            <v>284.8</v>
          </cell>
        </row>
        <row r="212">
          <cell r="A212">
            <v>0.77</v>
          </cell>
          <cell r="B212">
            <v>290.2</v>
          </cell>
        </row>
        <row r="213">
          <cell r="A213">
            <v>0.77</v>
          </cell>
          <cell r="B213">
            <v>290.2</v>
          </cell>
        </row>
        <row r="214">
          <cell r="A214">
            <v>0.77</v>
          </cell>
          <cell r="B214">
            <v>290.2</v>
          </cell>
        </row>
        <row r="215">
          <cell r="A215">
            <v>0.78100000000000003</v>
          </cell>
          <cell r="B215">
            <v>295.60000000000002</v>
          </cell>
        </row>
        <row r="216">
          <cell r="A216">
            <v>0.78100000000000003</v>
          </cell>
          <cell r="B216">
            <v>295.60000000000002</v>
          </cell>
        </row>
        <row r="217">
          <cell r="A217">
            <v>0.78100000000000003</v>
          </cell>
          <cell r="B217">
            <v>295.60000000000002</v>
          </cell>
        </row>
        <row r="218">
          <cell r="A218">
            <v>0.79200000000000004</v>
          </cell>
          <cell r="B218">
            <v>300.89999999999998</v>
          </cell>
        </row>
        <row r="219">
          <cell r="A219">
            <v>0.79200000000000004</v>
          </cell>
          <cell r="B219">
            <v>300.89999999999998</v>
          </cell>
        </row>
        <row r="220">
          <cell r="A220">
            <v>0.79200000000000004</v>
          </cell>
          <cell r="B220">
            <v>300.89999999999998</v>
          </cell>
        </row>
        <row r="221">
          <cell r="A221">
            <v>0.80300000000000005</v>
          </cell>
          <cell r="B221">
            <v>306.2</v>
          </cell>
        </row>
        <row r="222">
          <cell r="A222">
            <v>0.80300000000000005</v>
          </cell>
          <cell r="B222">
            <v>306.2</v>
          </cell>
        </row>
        <row r="223">
          <cell r="A223">
            <v>0.80300000000000005</v>
          </cell>
          <cell r="B223">
            <v>306.2</v>
          </cell>
        </row>
        <row r="224">
          <cell r="A224">
            <v>0.81399999999999995</v>
          </cell>
          <cell r="B224">
            <v>311.39999999999998</v>
          </cell>
        </row>
        <row r="225">
          <cell r="A225">
            <v>0.81399999999999995</v>
          </cell>
          <cell r="B225">
            <v>311.39999999999998</v>
          </cell>
        </row>
        <row r="226">
          <cell r="A226">
            <v>0.81399999999999995</v>
          </cell>
          <cell r="B226">
            <v>311.39999999999998</v>
          </cell>
        </row>
        <row r="227">
          <cell r="A227">
            <v>0.82499999999999996</v>
          </cell>
          <cell r="B227">
            <v>316.60000000000002</v>
          </cell>
        </row>
        <row r="228">
          <cell r="A228">
            <v>0.82499999999999996</v>
          </cell>
          <cell r="B228">
            <v>316.60000000000002</v>
          </cell>
        </row>
        <row r="229">
          <cell r="A229">
            <v>0.82499999999999996</v>
          </cell>
          <cell r="B229">
            <v>316.60000000000002</v>
          </cell>
        </row>
        <row r="230">
          <cell r="A230">
            <v>0.83599999999999997</v>
          </cell>
          <cell r="B230">
            <v>321.60000000000002</v>
          </cell>
        </row>
        <row r="231">
          <cell r="A231">
            <v>0.83599999999999997</v>
          </cell>
          <cell r="B231">
            <v>321.60000000000002</v>
          </cell>
        </row>
        <row r="232">
          <cell r="A232">
            <v>0.83599999999999997</v>
          </cell>
          <cell r="B232">
            <v>321.60000000000002</v>
          </cell>
        </row>
        <row r="233">
          <cell r="A233">
            <v>0.84699999999999998</v>
          </cell>
          <cell r="B233">
            <v>326.60000000000002</v>
          </cell>
        </row>
        <row r="234">
          <cell r="A234">
            <v>0.84699999999999998</v>
          </cell>
          <cell r="B234">
            <v>326.60000000000002</v>
          </cell>
        </row>
        <row r="235">
          <cell r="A235">
            <v>0.84699999999999998</v>
          </cell>
          <cell r="B235">
            <v>326.60000000000002</v>
          </cell>
        </row>
        <row r="236">
          <cell r="A236">
            <v>0.85799999999999998</v>
          </cell>
          <cell r="B236">
            <v>331.5</v>
          </cell>
        </row>
        <row r="237">
          <cell r="A237">
            <v>0.85799999999999998</v>
          </cell>
          <cell r="B237">
            <v>331.5</v>
          </cell>
        </row>
        <row r="238">
          <cell r="A238">
            <v>0.85799999999999998</v>
          </cell>
          <cell r="B238">
            <v>331.5</v>
          </cell>
        </row>
        <row r="239">
          <cell r="A239">
            <v>0.86899999999999999</v>
          </cell>
          <cell r="B239">
            <v>336.3</v>
          </cell>
        </row>
        <row r="240">
          <cell r="A240">
            <v>0.86899999999999999</v>
          </cell>
          <cell r="B240">
            <v>336.3</v>
          </cell>
        </row>
        <row r="241">
          <cell r="A241">
            <v>0.86899999999999999</v>
          </cell>
          <cell r="B241">
            <v>336.3</v>
          </cell>
        </row>
        <row r="242">
          <cell r="A242">
            <v>0.88</v>
          </cell>
          <cell r="B242">
            <v>341.1</v>
          </cell>
        </row>
        <row r="243">
          <cell r="A243">
            <v>0.88</v>
          </cell>
          <cell r="B243">
            <v>341.1</v>
          </cell>
        </row>
        <row r="244">
          <cell r="A244">
            <v>0.88</v>
          </cell>
          <cell r="B244">
            <v>341.1</v>
          </cell>
        </row>
        <row r="245">
          <cell r="A245">
            <v>0.89100000000000001</v>
          </cell>
          <cell r="B245">
            <v>346</v>
          </cell>
        </row>
        <row r="246">
          <cell r="A246">
            <v>0.89100000000000001</v>
          </cell>
          <cell r="B246">
            <v>346</v>
          </cell>
        </row>
        <row r="247">
          <cell r="A247">
            <v>0.89100000000000001</v>
          </cell>
          <cell r="B247">
            <v>346</v>
          </cell>
        </row>
        <row r="248">
          <cell r="A248">
            <v>0.90200000000000002</v>
          </cell>
          <cell r="B248">
            <v>350.8</v>
          </cell>
        </row>
        <row r="249">
          <cell r="A249">
            <v>0.90200000000000002</v>
          </cell>
          <cell r="B249">
            <v>350.8</v>
          </cell>
        </row>
        <row r="250">
          <cell r="A250">
            <v>0.90200000000000002</v>
          </cell>
          <cell r="B250">
            <v>350.8</v>
          </cell>
        </row>
        <row r="251">
          <cell r="A251">
            <v>0.91300000000000003</v>
          </cell>
          <cell r="B251">
            <v>355.6</v>
          </cell>
        </row>
        <row r="252">
          <cell r="A252">
            <v>0.91300000000000003</v>
          </cell>
          <cell r="B252">
            <v>355.6</v>
          </cell>
        </row>
        <row r="253">
          <cell r="A253">
            <v>0.91300000000000003</v>
          </cell>
          <cell r="B253">
            <v>355.6</v>
          </cell>
        </row>
        <row r="254">
          <cell r="A254">
            <v>0.92400000000000004</v>
          </cell>
          <cell r="B254">
            <v>360.3</v>
          </cell>
        </row>
        <row r="255">
          <cell r="A255">
            <v>0.92400000000000004</v>
          </cell>
          <cell r="B255">
            <v>360.3</v>
          </cell>
        </row>
        <row r="256">
          <cell r="A256">
            <v>0.92400000000000004</v>
          </cell>
          <cell r="B256">
            <v>360.3</v>
          </cell>
        </row>
        <row r="257">
          <cell r="A257">
            <v>0.93500000000000005</v>
          </cell>
          <cell r="B257">
            <v>365</v>
          </cell>
        </row>
        <row r="258">
          <cell r="A258">
            <v>0.93500000000000005</v>
          </cell>
          <cell r="B258">
            <v>365</v>
          </cell>
        </row>
        <row r="259">
          <cell r="A259">
            <v>0.93500000000000005</v>
          </cell>
          <cell r="B259">
            <v>365</v>
          </cell>
        </row>
        <row r="260">
          <cell r="A260">
            <v>0.94599999999999995</v>
          </cell>
          <cell r="B260">
            <v>369.8</v>
          </cell>
        </row>
        <row r="261">
          <cell r="A261">
            <v>0.94599999999999995</v>
          </cell>
          <cell r="B261">
            <v>369.8</v>
          </cell>
        </row>
        <row r="262">
          <cell r="A262">
            <v>0.94599999999999995</v>
          </cell>
          <cell r="B262">
            <v>369.8</v>
          </cell>
        </row>
        <row r="263">
          <cell r="A263">
            <v>0.95699999999999996</v>
          </cell>
          <cell r="B263">
            <v>374.4</v>
          </cell>
        </row>
        <row r="264">
          <cell r="A264">
            <v>0.95699999999999996</v>
          </cell>
          <cell r="B264">
            <v>374.4</v>
          </cell>
        </row>
        <row r="265">
          <cell r="A265">
            <v>0.95699999999999996</v>
          </cell>
          <cell r="B265">
            <v>374.4</v>
          </cell>
        </row>
        <row r="266">
          <cell r="A266">
            <v>0.96799999999999997</v>
          </cell>
          <cell r="B266">
            <v>379</v>
          </cell>
        </row>
        <row r="267">
          <cell r="A267">
            <v>0.96799999999999997</v>
          </cell>
          <cell r="B267">
            <v>379</v>
          </cell>
        </row>
        <row r="268">
          <cell r="A268">
            <v>0.96799999999999997</v>
          </cell>
          <cell r="B268">
            <v>379</v>
          </cell>
        </row>
        <row r="269">
          <cell r="A269">
            <v>0.97899999999999998</v>
          </cell>
          <cell r="B269">
            <v>383.6</v>
          </cell>
        </row>
        <row r="270">
          <cell r="A270">
            <v>0.97899999999999998</v>
          </cell>
          <cell r="B270">
            <v>383.6</v>
          </cell>
        </row>
        <row r="271">
          <cell r="A271">
            <v>0.97899999999999998</v>
          </cell>
          <cell r="B271">
            <v>383.6</v>
          </cell>
        </row>
        <row r="272">
          <cell r="A272">
            <v>0.99</v>
          </cell>
          <cell r="B272">
            <v>388.2</v>
          </cell>
        </row>
        <row r="273">
          <cell r="A273">
            <v>0.99</v>
          </cell>
          <cell r="B273">
            <v>388.2</v>
          </cell>
        </row>
        <row r="274">
          <cell r="A274">
            <v>0.99</v>
          </cell>
          <cell r="B274">
            <v>388.2</v>
          </cell>
        </row>
        <row r="275">
          <cell r="A275">
            <v>1.0009999999999999</v>
          </cell>
          <cell r="B275">
            <v>392.7</v>
          </cell>
        </row>
        <row r="276">
          <cell r="A276">
            <v>1.0009999999999999</v>
          </cell>
          <cell r="B276">
            <v>392.7</v>
          </cell>
        </row>
        <row r="277">
          <cell r="A277">
            <v>1.0009999999999999</v>
          </cell>
          <cell r="B277">
            <v>392.7</v>
          </cell>
        </row>
        <row r="278">
          <cell r="A278">
            <v>1.012</v>
          </cell>
          <cell r="B278">
            <v>397.3</v>
          </cell>
        </row>
        <row r="279">
          <cell r="A279">
            <v>1.012</v>
          </cell>
          <cell r="B279">
            <v>397.3</v>
          </cell>
        </row>
        <row r="280">
          <cell r="A280">
            <v>1.012</v>
          </cell>
          <cell r="B280">
            <v>397.3</v>
          </cell>
        </row>
        <row r="281">
          <cell r="A281">
            <v>1.0229999999999999</v>
          </cell>
          <cell r="B281">
            <v>401.9</v>
          </cell>
        </row>
        <row r="282">
          <cell r="A282">
            <v>1.0229999999999999</v>
          </cell>
          <cell r="B282">
            <v>401.9</v>
          </cell>
        </row>
        <row r="283">
          <cell r="A283">
            <v>1.0229999999999999</v>
          </cell>
          <cell r="B283">
            <v>401.9</v>
          </cell>
        </row>
        <row r="284">
          <cell r="A284">
            <v>1.034</v>
          </cell>
          <cell r="B284">
            <v>406.4</v>
          </cell>
        </row>
        <row r="285">
          <cell r="A285">
            <v>1.034</v>
          </cell>
          <cell r="B285">
            <v>406.4</v>
          </cell>
        </row>
        <row r="286">
          <cell r="A286">
            <v>1.034</v>
          </cell>
          <cell r="B286">
            <v>406.4</v>
          </cell>
        </row>
        <row r="287">
          <cell r="A287">
            <v>1.0449999999999999</v>
          </cell>
          <cell r="B287">
            <v>410.9</v>
          </cell>
        </row>
        <row r="288">
          <cell r="A288">
            <v>1.0449999999999999</v>
          </cell>
          <cell r="B288">
            <v>410.9</v>
          </cell>
        </row>
        <row r="289">
          <cell r="A289">
            <v>1.0449999999999999</v>
          </cell>
          <cell r="B289">
            <v>410.9</v>
          </cell>
        </row>
        <row r="290">
          <cell r="A290">
            <v>1.056</v>
          </cell>
          <cell r="B290">
            <v>415.4</v>
          </cell>
        </row>
        <row r="291">
          <cell r="A291">
            <v>1.056</v>
          </cell>
          <cell r="B291">
            <v>415.4</v>
          </cell>
        </row>
        <row r="292">
          <cell r="A292">
            <v>1.056</v>
          </cell>
          <cell r="B292">
            <v>415.4</v>
          </cell>
        </row>
        <row r="293">
          <cell r="A293">
            <v>1.0669999999999999</v>
          </cell>
          <cell r="B293">
            <v>419.9</v>
          </cell>
        </row>
        <row r="294">
          <cell r="A294">
            <v>1.0669999999999999</v>
          </cell>
          <cell r="B294">
            <v>419.9</v>
          </cell>
        </row>
        <row r="295">
          <cell r="A295">
            <v>1.0669999999999999</v>
          </cell>
          <cell r="B295">
            <v>419.9</v>
          </cell>
        </row>
        <row r="296">
          <cell r="A296">
            <v>1.0780000000000001</v>
          </cell>
          <cell r="B296">
            <v>424.4</v>
          </cell>
        </row>
        <row r="297">
          <cell r="A297">
            <v>1.0780000000000001</v>
          </cell>
          <cell r="B297">
            <v>424.4</v>
          </cell>
        </row>
        <row r="298">
          <cell r="A298">
            <v>1.0780000000000001</v>
          </cell>
          <cell r="B298">
            <v>424.4</v>
          </cell>
        </row>
        <row r="299">
          <cell r="A299">
            <v>1.089</v>
          </cell>
          <cell r="B299">
            <v>428.9</v>
          </cell>
        </row>
        <row r="300">
          <cell r="A300">
            <v>1.089</v>
          </cell>
          <cell r="B300">
            <v>428.9</v>
          </cell>
        </row>
        <row r="301">
          <cell r="A301">
            <v>1.089</v>
          </cell>
          <cell r="B301">
            <v>428.9</v>
          </cell>
        </row>
        <row r="302">
          <cell r="A302">
            <v>1.1000000000000001</v>
          </cell>
          <cell r="B302">
            <v>433.3</v>
          </cell>
        </row>
        <row r="303">
          <cell r="A303">
            <v>1.1000000000000001</v>
          </cell>
          <cell r="B303">
            <v>433.3</v>
          </cell>
        </row>
        <row r="304">
          <cell r="A304">
            <v>1.1000000000000001</v>
          </cell>
          <cell r="B304">
            <v>433.3</v>
          </cell>
        </row>
        <row r="305">
          <cell r="A305">
            <v>1.111</v>
          </cell>
          <cell r="B305">
            <v>437.7</v>
          </cell>
        </row>
        <row r="306">
          <cell r="A306">
            <v>1.111</v>
          </cell>
          <cell r="B306">
            <v>437.7</v>
          </cell>
        </row>
        <row r="307">
          <cell r="A307">
            <v>1.111</v>
          </cell>
          <cell r="B307">
            <v>437.7</v>
          </cell>
        </row>
        <row r="308">
          <cell r="A308">
            <v>1.1220000000000001</v>
          </cell>
          <cell r="B308">
            <v>442.1</v>
          </cell>
        </row>
        <row r="309">
          <cell r="A309">
            <v>1.1220000000000001</v>
          </cell>
          <cell r="B309">
            <v>442.1</v>
          </cell>
        </row>
        <row r="310">
          <cell r="A310">
            <v>1.1220000000000001</v>
          </cell>
          <cell r="B310">
            <v>442.1</v>
          </cell>
        </row>
        <row r="311">
          <cell r="A311">
            <v>1.133</v>
          </cell>
          <cell r="B311">
            <v>446.5</v>
          </cell>
        </row>
        <row r="312">
          <cell r="A312">
            <v>1.133</v>
          </cell>
          <cell r="B312">
            <v>446.5</v>
          </cell>
        </row>
        <row r="313">
          <cell r="A313">
            <v>1.133</v>
          </cell>
          <cell r="B313">
            <v>446.5</v>
          </cell>
        </row>
        <row r="314">
          <cell r="A314">
            <v>1.1439999999999999</v>
          </cell>
          <cell r="B314">
            <v>450.9</v>
          </cell>
        </row>
        <row r="315">
          <cell r="A315">
            <v>1.1439999999999999</v>
          </cell>
          <cell r="B315">
            <v>450.9</v>
          </cell>
        </row>
        <row r="316">
          <cell r="A316">
            <v>1.1439999999999999</v>
          </cell>
          <cell r="B316">
            <v>450.9</v>
          </cell>
        </row>
        <row r="317">
          <cell r="A317">
            <v>1.155</v>
          </cell>
          <cell r="B317">
            <v>455.2</v>
          </cell>
        </row>
        <row r="318">
          <cell r="A318">
            <v>1.155</v>
          </cell>
          <cell r="B318">
            <v>455.2</v>
          </cell>
        </row>
        <row r="319">
          <cell r="A319">
            <v>1.155</v>
          </cell>
          <cell r="B319">
            <v>455.2</v>
          </cell>
        </row>
        <row r="320">
          <cell r="A320">
            <v>1.1659999999999999</v>
          </cell>
          <cell r="B320">
            <v>459.5</v>
          </cell>
        </row>
        <row r="321">
          <cell r="A321">
            <v>1.1659999999999999</v>
          </cell>
          <cell r="B321">
            <v>459.5</v>
          </cell>
        </row>
        <row r="322">
          <cell r="A322">
            <v>1.1659999999999999</v>
          </cell>
          <cell r="B322">
            <v>459.5</v>
          </cell>
        </row>
        <row r="323">
          <cell r="A323">
            <v>1.177</v>
          </cell>
          <cell r="B323">
            <v>463.7</v>
          </cell>
        </row>
        <row r="324">
          <cell r="A324">
            <v>1.177</v>
          </cell>
          <cell r="B324">
            <v>463.7</v>
          </cell>
        </row>
        <row r="325">
          <cell r="A325">
            <v>1.177</v>
          </cell>
          <cell r="B325">
            <v>463.7</v>
          </cell>
        </row>
        <row r="326">
          <cell r="A326">
            <v>1.1879999999999999</v>
          </cell>
          <cell r="B326">
            <v>467.9</v>
          </cell>
        </row>
        <row r="327">
          <cell r="A327">
            <v>1.1879999999999999</v>
          </cell>
          <cell r="B327">
            <v>467.9</v>
          </cell>
        </row>
        <row r="328">
          <cell r="A328">
            <v>1.1879999999999999</v>
          </cell>
          <cell r="B328">
            <v>467.9</v>
          </cell>
        </row>
        <row r="329">
          <cell r="A329">
            <v>1.1990000000000001</v>
          </cell>
          <cell r="B329">
            <v>472</v>
          </cell>
        </row>
        <row r="330">
          <cell r="A330">
            <v>1.1990000000000001</v>
          </cell>
          <cell r="B330">
            <v>472</v>
          </cell>
        </row>
        <row r="331">
          <cell r="A331">
            <v>1.1990000000000001</v>
          </cell>
          <cell r="B331">
            <v>472</v>
          </cell>
        </row>
        <row r="332">
          <cell r="A332">
            <v>1.21</v>
          </cell>
          <cell r="B332">
            <v>476</v>
          </cell>
        </row>
        <row r="333">
          <cell r="A333">
            <v>1.21</v>
          </cell>
          <cell r="B333">
            <v>476</v>
          </cell>
        </row>
        <row r="334">
          <cell r="A334">
            <v>1.21</v>
          </cell>
          <cell r="B334">
            <v>476</v>
          </cell>
        </row>
        <row r="335">
          <cell r="A335">
            <v>1.2210000000000001</v>
          </cell>
          <cell r="B335">
            <v>480.1</v>
          </cell>
        </row>
        <row r="336">
          <cell r="A336">
            <v>1.2210000000000001</v>
          </cell>
          <cell r="B336">
            <v>480.1</v>
          </cell>
        </row>
        <row r="337">
          <cell r="A337">
            <v>1.2210000000000001</v>
          </cell>
          <cell r="B337">
            <v>480.1</v>
          </cell>
        </row>
        <row r="338">
          <cell r="A338">
            <v>1.232</v>
          </cell>
          <cell r="B338">
            <v>484.2</v>
          </cell>
        </row>
        <row r="339">
          <cell r="A339">
            <v>1.232</v>
          </cell>
          <cell r="B339">
            <v>484.2</v>
          </cell>
        </row>
        <row r="340">
          <cell r="A340">
            <v>1.232</v>
          </cell>
          <cell r="B340">
            <v>484.2</v>
          </cell>
        </row>
        <row r="341">
          <cell r="A341">
            <v>1.2430000000000001</v>
          </cell>
          <cell r="B341">
            <v>488.2</v>
          </cell>
        </row>
        <row r="342">
          <cell r="A342">
            <v>1.2430000000000001</v>
          </cell>
          <cell r="B342">
            <v>488.2</v>
          </cell>
        </row>
        <row r="343">
          <cell r="A343">
            <v>1.2430000000000001</v>
          </cell>
          <cell r="B343">
            <v>488.2</v>
          </cell>
        </row>
        <row r="344">
          <cell r="A344">
            <v>1.254</v>
          </cell>
          <cell r="B344">
            <v>492.2</v>
          </cell>
        </row>
        <row r="345">
          <cell r="A345">
            <v>1.254</v>
          </cell>
          <cell r="B345">
            <v>492.2</v>
          </cell>
        </row>
        <row r="346">
          <cell r="A346">
            <v>1.254</v>
          </cell>
          <cell r="B346">
            <v>492.2</v>
          </cell>
        </row>
        <row r="347">
          <cell r="A347">
            <v>1.2649999999999999</v>
          </cell>
          <cell r="B347">
            <v>496.2</v>
          </cell>
        </row>
        <row r="348">
          <cell r="A348">
            <v>1.2649999999999999</v>
          </cell>
          <cell r="B348">
            <v>496.2</v>
          </cell>
        </row>
        <row r="349">
          <cell r="A349">
            <v>1.2649999999999999</v>
          </cell>
          <cell r="B349">
            <v>496.2</v>
          </cell>
        </row>
        <row r="350">
          <cell r="A350">
            <v>1.276</v>
          </cell>
          <cell r="B350">
            <v>500.1</v>
          </cell>
        </row>
        <row r="351">
          <cell r="A351">
            <v>1.276</v>
          </cell>
          <cell r="B351">
            <v>500.1</v>
          </cell>
        </row>
        <row r="352">
          <cell r="A352">
            <v>1.276</v>
          </cell>
          <cell r="B352">
            <v>500.1</v>
          </cell>
        </row>
        <row r="353">
          <cell r="A353">
            <v>1.2869999999999999</v>
          </cell>
          <cell r="B353">
            <v>504</v>
          </cell>
        </row>
        <row r="354">
          <cell r="A354">
            <v>1.2869999999999999</v>
          </cell>
          <cell r="B354">
            <v>504</v>
          </cell>
        </row>
        <row r="355">
          <cell r="A355">
            <v>1.2869999999999999</v>
          </cell>
          <cell r="B355">
            <v>504</v>
          </cell>
        </row>
        <row r="356">
          <cell r="A356">
            <v>1.298</v>
          </cell>
          <cell r="B356">
            <v>507.8</v>
          </cell>
        </row>
        <row r="357">
          <cell r="A357">
            <v>1.298</v>
          </cell>
          <cell r="B357">
            <v>507.8</v>
          </cell>
        </row>
        <row r="358">
          <cell r="A358">
            <v>1.298</v>
          </cell>
          <cell r="B358">
            <v>507.8</v>
          </cell>
        </row>
        <row r="359">
          <cell r="A359">
            <v>1.3089999999999999</v>
          </cell>
          <cell r="B359">
            <v>511.6</v>
          </cell>
        </row>
        <row r="360">
          <cell r="A360">
            <v>1.3089999999999999</v>
          </cell>
          <cell r="B360">
            <v>511.6</v>
          </cell>
        </row>
        <row r="361">
          <cell r="A361">
            <v>1.3089999999999999</v>
          </cell>
          <cell r="B361">
            <v>511.6</v>
          </cell>
        </row>
        <row r="362">
          <cell r="A362">
            <v>1.32</v>
          </cell>
          <cell r="B362">
            <v>515.20000000000005</v>
          </cell>
        </row>
        <row r="363">
          <cell r="A363">
            <v>1.32</v>
          </cell>
          <cell r="B363">
            <v>515.20000000000005</v>
          </cell>
        </row>
        <row r="364">
          <cell r="A364">
            <v>1.32</v>
          </cell>
          <cell r="B364">
            <v>515.20000000000005</v>
          </cell>
        </row>
        <row r="365">
          <cell r="A365">
            <v>1.331</v>
          </cell>
          <cell r="B365">
            <v>519</v>
          </cell>
        </row>
        <row r="366">
          <cell r="A366">
            <v>1.331</v>
          </cell>
          <cell r="B366">
            <v>519</v>
          </cell>
        </row>
        <row r="367">
          <cell r="A367">
            <v>1.331</v>
          </cell>
          <cell r="B367">
            <v>519</v>
          </cell>
        </row>
        <row r="368">
          <cell r="A368">
            <v>1.3420000000000001</v>
          </cell>
          <cell r="B368">
            <v>522.70000000000005</v>
          </cell>
        </row>
        <row r="369">
          <cell r="A369">
            <v>1.3420000000000001</v>
          </cell>
          <cell r="B369">
            <v>522.70000000000005</v>
          </cell>
        </row>
        <row r="370">
          <cell r="A370">
            <v>1.3420000000000001</v>
          </cell>
          <cell r="B370">
            <v>522.70000000000005</v>
          </cell>
        </row>
        <row r="371">
          <cell r="A371">
            <v>1.353</v>
          </cell>
          <cell r="B371">
            <v>526.4</v>
          </cell>
        </row>
        <row r="372">
          <cell r="A372">
            <v>1.353</v>
          </cell>
          <cell r="B372">
            <v>526.4</v>
          </cell>
        </row>
        <row r="373">
          <cell r="A373">
            <v>1.353</v>
          </cell>
          <cell r="B373">
            <v>526.4</v>
          </cell>
        </row>
        <row r="374">
          <cell r="A374">
            <v>1.3640000000000001</v>
          </cell>
          <cell r="B374">
            <v>530.20000000000005</v>
          </cell>
        </row>
        <row r="375">
          <cell r="A375">
            <v>1.3640000000000001</v>
          </cell>
          <cell r="B375">
            <v>530.20000000000005</v>
          </cell>
        </row>
        <row r="376">
          <cell r="A376">
            <v>1.3640000000000001</v>
          </cell>
          <cell r="B376">
            <v>530.20000000000005</v>
          </cell>
        </row>
        <row r="377">
          <cell r="A377">
            <v>1.375</v>
          </cell>
          <cell r="B377">
            <v>533.9</v>
          </cell>
        </row>
        <row r="378">
          <cell r="A378">
            <v>1.375</v>
          </cell>
          <cell r="B378">
            <v>533.9</v>
          </cell>
        </row>
        <row r="379">
          <cell r="A379">
            <v>1.375</v>
          </cell>
          <cell r="B379">
            <v>533.9</v>
          </cell>
        </row>
        <row r="380">
          <cell r="A380">
            <v>1.3859999999999999</v>
          </cell>
          <cell r="B380">
            <v>537.70000000000005</v>
          </cell>
        </row>
        <row r="381">
          <cell r="A381">
            <v>1.3859999999999999</v>
          </cell>
          <cell r="B381">
            <v>537.70000000000005</v>
          </cell>
        </row>
        <row r="382">
          <cell r="A382">
            <v>1.3859999999999999</v>
          </cell>
          <cell r="B382">
            <v>537.70000000000005</v>
          </cell>
        </row>
        <row r="383">
          <cell r="A383">
            <v>1.397</v>
          </cell>
          <cell r="B383">
            <v>541.4</v>
          </cell>
        </row>
        <row r="384">
          <cell r="A384">
            <v>1.397</v>
          </cell>
          <cell r="B384">
            <v>541.4</v>
          </cell>
        </row>
        <row r="385">
          <cell r="A385">
            <v>1.397</v>
          </cell>
          <cell r="B385">
            <v>541.4</v>
          </cell>
        </row>
        <row r="386">
          <cell r="A386">
            <v>1.4079999999999999</v>
          </cell>
          <cell r="B386">
            <v>545.1</v>
          </cell>
        </row>
        <row r="387">
          <cell r="A387">
            <v>1.4079999999999999</v>
          </cell>
          <cell r="B387">
            <v>545.1</v>
          </cell>
        </row>
        <row r="388">
          <cell r="A388">
            <v>1.4079999999999999</v>
          </cell>
          <cell r="B388">
            <v>545.1</v>
          </cell>
        </row>
        <row r="389">
          <cell r="A389">
            <v>1.419</v>
          </cell>
          <cell r="B389">
            <v>548.70000000000005</v>
          </cell>
        </row>
        <row r="390">
          <cell r="A390">
            <v>1.419</v>
          </cell>
          <cell r="B390">
            <v>548.70000000000005</v>
          </cell>
        </row>
        <row r="391">
          <cell r="A391">
            <v>1.419</v>
          </cell>
          <cell r="B391">
            <v>548.70000000000005</v>
          </cell>
        </row>
        <row r="392">
          <cell r="A392">
            <v>1.43</v>
          </cell>
          <cell r="B392">
            <v>552.29999999999995</v>
          </cell>
        </row>
        <row r="393">
          <cell r="A393">
            <v>1.43</v>
          </cell>
          <cell r="B393">
            <v>552.29999999999995</v>
          </cell>
        </row>
        <row r="394">
          <cell r="A394">
            <v>1.43</v>
          </cell>
          <cell r="B394">
            <v>552.29999999999995</v>
          </cell>
        </row>
        <row r="395">
          <cell r="A395">
            <v>1.4410000000000001</v>
          </cell>
          <cell r="B395">
            <v>555.79999999999995</v>
          </cell>
        </row>
        <row r="396">
          <cell r="A396">
            <v>1.4410000000000001</v>
          </cell>
          <cell r="B396">
            <v>555.79999999999995</v>
          </cell>
        </row>
        <row r="397">
          <cell r="A397">
            <v>1.4410000000000001</v>
          </cell>
          <cell r="B397">
            <v>555.79999999999995</v>
          </cell>
        </row>
        <row r="398">
          <cell r="A398">
            <v>1.452</v>
          </cell>
          <cell r="B398">
            <v>559.29999999999995</v>
          </cell>
        </row>
        <row r="399">
          <cell r="A399">
            <v>1.452</v>
          </cell>
          <cell r="B399">
            <v>559.29999999999995</v>
          </cell>
        </row>
        <row r="400">
          <cell r="A400">
            <v>1.452</v>
          </cell>
          <cell r="B400">
            <v>559.29999999999995</v>
          </cell>
        </row>
        <row r="401">
          <cell r="A401">
            <v>1.4630000000000001</v>
          </cell>
          <cell r="B401">
            <v>562.79999999999995</v>
          </cell>
        </row>
        <row r="402">
          <cell r="A402">
            <v>1.4630000000000001</v>
          </cell>
          <cell r="B402">
            <v>562.79999999999995</v>
          </cell>
        </row>
        <row r="403">
          <cell r="A403">
            <v>1.4630000000000001</v>
          </cell>
          <cell r="B403">
            <v>562.79999999999995</v>
          </cell>
        </row>
        <row r="404">
          <cell r="A404">
            <v>1.474</v>
          </cell>
          <cell r="B404">
            <v>566.29999999999995</v>
          </cell>
        </row>
        <row r="405">
          <cell r="A405">
            <v>1.474</v>
          </cell>
          <cell r="B405">
            <v>566.29999999999995</v>
          </cell>
        </row>
        <row r="406">
          <cell r="A406">
            <v>1.474</v>
          </cell>
          <cell r="B406">
            <v>566.29999999999995</v>
          </cell>
        </row>
        <row r="407">
          <cell r="A407">
            <v>1.4850000000000001</v>
          </cell>
          <cell r="B407">
            <v>569.79999999999995</v>
          </cell>
        </row>
        <row r="408">
          <cell r="A408">
            <v>1.4850000000000001</v>
          </cell>
          <cell r="B408">
            <v>569.79999999999995</v>
          </cell>
        </row>
        <row r="409">
          <cell r="A409">
            <v>1.4850000000000001</v>
          </cell>
          <cell r="B409">
            <v>569.79999999999995</v>
          </cell>
        </row>
        <row r="410">
          <cell r="A410">
            <v>1.496</v>
          </cell>
          <cell r="B410">
            <v>573.4</v>
          </cell>
        </row>
        <row r="411">
          <cell r="A411">
            <v>1.496</v>
          </cell>
          <cell r="B411">
            <v>573.4</v>
          </cell>
        </row>
        <row r="412">
          <cell r="A412">
            <v>1.496</v>
          </cell>
          <cell r="B412">
            <v>573.4</v>
          </cell>
        </row>
        <row r="413">
          <cell r="A413">
            <v>1.5069999999999999</v>
          </cell>
          <cell r="B413">
            <v>577</v>
          </cell>
        </row>
        <row r="414">
          <cell r="A414">
            <v>1.5069999999999999</v>
          </cell>
          <cell r="B414">
            <v>577</v>
          </cell>
        </row>
        <row r="415">
          <cell r="A415">
            <v>1.5069999999999999</v>
          </cell>
          <cell r="B415">
            <v>577</v>
          </cell>
        </row>
        <row r="416">
          <cell r="A416">
            <v>1.518</v>
          </cell>
          <cell r="B416">
            <v>580.6</v>
          </cell>
        </row>
        <row r="417">
          <cell r="A417">
            <v>1.518</v>
          </cell>
          <cell r="B417">
            <v>580.6</v>
          </cell>
        </row>
        <row r="418">
          <cell r="A418">
            <v>1.518</v>
          </cell>
          <cell r="B418">
            <v>580.6</v>
          </cell>
        </row>
        <row r="419">
          <cell r="A419">
            <v>1.5289999999999999</v>
          </cell>
          <cell r="B419">
            <v>584.20000000000005</v>
          </cell>
        </row>
        <row r="420">
          <cell r="A420">
            <v>1.5289999999999999</v>
          </cell>
          <cell r="B420">
            <v>584.20000000000005</v>
          </cell>
        </row>
        <row r="421">
          <cell r="A421">
            <v>1.5289999999999999</v>
          </cell>
          <cell r="B421">
            <v>584.20000000000005</v>
          </cell>
        </row>
        <row r="422">
          <cell r="A422">
            <v>1.54</v>
          </cell>
          <cell r="B422">
            <v>587.70000000000005</v>
          </cell>
        </row>
        <row r="423">
          <cell r="A423">
            <v>1.54</v>
          </cell>
          <cell r="B423">
            <v>587.70000000000005</v>
          </cell>
        </row>
        <row r="424">
          <cell r="A424">
            <v>1.54</v>
          </cell>
          <cell r="B424">
            <v>587.70000000000005</v>
          </cell>
        </row>
        <row r="425">
          <cell r="A425">
            <v>1.5509999999999999</v>
          </cell>
          <cell r="B425">
            <v>591.20000000000005</v>
          </cell>
        </row>
        <row r="426">
          <cell r="A426">
            <v>1.5509999999999999</v>
          </cell>
          <cell r="B426">
            <v>591.20000000000005</v>
          </cell>
        </row>
        <row r="427">
          <cell r="A427">
            <v>1.5509999999999999</v>
          </cell>
          <cell r="B427">
            <v>591.20000000000005</v>
          </cell>
        </row>
        <row r="428">
          <cell r="A428">
            <v>1.5620000000000001</v>
          </cell>
          <cell r="B428">
            <v>594.70000000000005</v>
          </cell>
        </row>
        <row r="429">
          <cell r="A429">
            <v>1.5620000000000001</v>
          </cell>
          <cell r="B429">
            <v>594.70000000000005</v>
          </cell>
        </row>
        <row r="430">
          <cell r="A430">
            <v>1.5620000000000001</v>
          </cell>
          <cell r="B430">
            <v>594.70000000000005</v>
          </cell>
        </row>
        <row r="431">
          <cell r="A431">
            <v>1.573</v>
          </cell>
          <cell r="B431">
            <v>598.20000000000005</v>
          </cell>
        </row>
        <row r="432">
          <cell r="A432">
            <v>1.573</v>
          </cell>
          <cell r="B432">
            <v>598.20000000000005</v>
          </cell>
        </row>
        <row r="433">
          <cell r="A433">
            <v>1.573</v>
          </cell>
          <cell r="B433">
            <v>598.20000000000005</v>
          </cell>
        </row>
        <row r="434">
          <cell r="A434">
            <v>1.5840000000000001</v>
          </cell>
          <cell r="B434">
            <v>601.70000000000005</v>
          </cell>
        </row>
        <row r="435">
          <cell r="A435">
            <v>1.5840000000000001</v>
          </cell>
          <cell r="B435">
            <v>601.70000000000005</v>
          </cell>
        </row>
        <row r="436">
          <cell r="A436">
            <v>1.5840000000000001</v>
          </cell>
          <cell r="B436">
            <v>601.70000000000005</v>
          </cell>
        </row>
        <row r="437">
          <cell r="A437">
            <v>1.595</v>
          </cell>
          <cell r="B437">
            <v>605.20000000000005</v>
          </cell>
        </row>
        <row r="438">
          <cell r="A438">
            <v>1.595</v>
          </cell>
          <cell r="B438">
            <v>605.20000000000005</v>
          </cell>
        </row>
        <row r="439">
          <cell r="A439">
            <v>1.595</v>
          </cell>
          <cell r="B439">
            <v>605.20000000000005</v>
          </cell>
        </row>
        <row r="440">
          <cell r="A440">
            <v>1.6060000000000001</v>
          </cell>
          <cell r="B440">
            <v>608.70000000000005</v>
          </cell>
        </row>
        <row r="441">
          <cell r="A441">
            <v>1.6060000000000001</v>
          </cell>
          <cell r="B441">
            <v>608.70000000000005</v>
          </cell>
        </row>
        <row r="442">
          <cell r="A442">
            <v>1.6060000000000001</v>
          </cell>
          <cell r="B442">
            <v>608.70000000000005</v>
          </cell>
        </row>
        <row r="443">
          <cell r="A443">
            <v>1.617</v>
          </cell>
          <cell r="B443">
            <v>612.29999999999995</v>
          </cell>
        </row>
        <row r="444">
          <cell r="A444">
            <v>1.617</v>
          </cell>
          <cell r="B444">
            <v>612.29999999999995</v>
          </cell>
        </row>
        <row r="445">
          <cell r="A445">
            <v>1.617</v>
          </cell>
          <cell r="B445">
            <v>612.29999999999995</v>
          </cell>
        </row>
        <row r="446">
          <cell r="A446">
            <v>1.6279999999999999</v>
          </cell>
          <cell r="B446">
            <v>616</v>
          </cell>
        </row>
        <row r="447">
          <cell r="A447">
            <v>1.6279999999999999</v>
          </cell>
          <cell r="B447">
            <v>616</v>
          </cell>
        </row>
        <row r="448">
          <cell r="A448">
            <v>1.6279999999999999</v>
          </cell>
          <cell r="B448">
            <v>616</v>
          </cell>
        </row>
        <row r="449">
          <cell r="A449">
            <v>1.639</v>
          </cell>
          <cell r="B449">
            <v>619.6</v>
          </cell>
        </row>
        <row r="450">
          <cell r="A450">
            <v>1.639</v>
          </cell>
          <cell r="B450">
            <v>619.6</v>
          </cell>
        </row>
        <row r="451">
          <cell r="A451">
            <v>1.639</v>
          </cell>
          <cell r="B451">
            <v>619.6</v>
          </cell>
        </row>
        <row r="452">
          <cell r="A452">
            <v>1.65</v>
          </cell>
          <cell r="B452">
            <v>623.20000000000005</v>
          </cell>
        </row>
        <row r="453">
          <cell r="A453">
            <v>1.65</v>
          </cell>
          <cell r="B453">
            <v>623.20000000000005</v>
          </cell>
        </row>
        <row r="454">
          <cell r="A454">
            <v>1.65</v>
          </cell>
          <cell r="B454">
            <v>623.20000000000005</v>
          </cell>
        </row>
        <row r="455">
          <cell r="A455">
            <v>1.661</v>
          </cell>
          <cell r="B455">
            <v>626.9</v>
          </cell>
        </row>
        <row r="456">
          <cell r="A456">
            <v>1.661</v>
          </cell>
          <cell r="B456">
            <v>626.9</v>
          </cell>
        </row>
        <row r="457">
          <cell r="A457">
            <v>1.661</v>
          </cell>
          <cell r="B457">
            <v>626.9</v>
          </cell>
        </row>
        <row r="458">
          <cell r="A458">
            <v>1.6719999999999999</v>
          </cell>
          <cell r="B458">
            <v>630.5</v>
          </cell>
        </row>
        <row r="459">
          <cell r="A459">
            <v>1.6719999999999999</v>
          </cell>
          <cell r="B459">
            <v>630.5</v>
          </cell>
        </row>
        <row r="460">
          <cell r="A460">
            <v>1.6719999999999999</v>
          </cell>
          <cell r="B460">
            <v>630.5</v>
          </cell>
        </row>
        <row r="461">
          <cell r="A461">
            <v>1.6830000000000001</v>
          </cell>
          <cell r="B461">
            <v>634.1</v>
          </cell>
        </row>
        <row r="462">
          <cell r="A462">
            <v>1.6830000000000001</v>
          </cell>
          <cell r="B462">
            <v>634.1</v>
          </cell>
        </row>
        <row r="463">
          <cell r="A463">
            <v>1.6830000000000001</v>
          </cell>
          <cell r="B463">
            <v>634.1</v>
          </cell>
        </row>
        <row r="464">
          <cell r="A464">
            <v>1.694</v>
          </cell>
          <cell r="B464">
            <v>637.70000000000005</v>
          </cell>
        </row>
        <row r="465">
          <cell r="A465">
            <v>1.694</v>
          </cell>
          <cell r="B465">
            <v>637.70000000000005</v>
          </cell>
        </row>
        <row r="466">
          <cell r="A466">
            <v>1.694</v>
          </cell>
          <cell r="B466">
            <v>637.70000000000005</v>
          </cell>
        </row>
        <row r="467">
          <cell r="A467">
            <v>1.7050000000000001</v>
          </cell>
          <cell r="B467">
            <v>641.29999999999995</v>
          </cell>
        </row>
        <row r="468">
          <cell r="A468">
            <v>1.7050000000000001</v>
          </cell>
          <cell r="B468">
            <v>641.29999999999995</v>
          </cell>
        </row>
        <row r="469">
          <cell r="A469">
            <v>1.7050000000000001</v>
          </cell>
          <cell r="B469">
            <v>641.29999999999995</v>
          </cell>
        </row>
        <row r="470">
          <cell r="A470">
            <v>1.716</v>
          </cell>
          <cell r="B470">
            <v>644.9</v>
          </cell>
        </row>
        <row r="471">
          <cell r="A471">
            <v>1.716</v>
          </cell>
          <cell r="B471">
            <v>644.9</v>
          </cell>
        </row>
        <row r="472">
          <cell r="A472">
            <v>1.716</v>
          </cell>
          <cell r="B472">
            <v>644.9</v>
          </cell>
        </row>
        <row r="473">
          <cell r="A473">
            <v>1.7270000000000001</v>
          </cell>
          <cell r="B473">
            <v>648.6</v>
          </cell>
        </row>
        <row r="474">
          <cell r="A474">
            <v>1.7270000000000001</v>
          </cell>
          <cell r="B474">
            <v>648.6</v>
          </cell>
        </row>
        <row r="475">
          <cell r="A475">
            <v>1.7270000000000001</v>
          </cell>
          <cell r="B475">
            <v>648.6</v>
          </cell>
        </row>
        <row r="476">
          <cell r="A476">
            <v>1.738</v>
          </cell>
          <cell r="B476">
            <v>652.29999999999995</v>
          </cell>
        </row>
        <row r="477">
          <cell r="A477">
            <v>1.738</v>
          </cell>
          <cell r="B477">
            <v>652.29999999999995</v>
          </cell>
        </row>
        <row r="478">
          <cell r="A478">
            <v>1.738</v>
          </cell>
          <cell r="B478">
            <v>652.29999999999995</v>
          </cell>
        </row>
        <row r="479">
          <cell r="A479">
            <v>1.7490000000000001</v>
          </cell>
          <cell r="B479">
            <v>656</v>
          </cell>
        </row>
        <row r="480">
          <cell r="A480">
            <v>1.7490000000000001</v>
          </cell>
          <cell r="B480">
            <v>656</v>
          </cell>
        </row>
        <row r="481">
          <cell r="A481">
            <v>1.7490000000000001</v>
          </cell>
          <cell r="B481">
            <v>656</v>
          </cell>
        </row>
        <row r="482">
          <cell r="A482">
            <v>1.76</v>
          </cell>
          <cell r="B482">
            <v>659.7</v>
          </cell>
        </row>
        <row r="483">
          <cell r="A483">
            <v>1.76</v>
          </cell>
          <cell r="B483">
            <v>659.7</v>
          </cell>
        </row>
        <row r="484">
          <cell r="A484">
            <v>1.76</v>
          </cell>
          <cell r="B484">
            <v>659.7</v>
          </cell>
        </row>
        <row r="485">
          <cell r="A485">
            <v>1.7709999999999999</v>
          </cell>
          <cell r="B485">
            <v>663.3</v>
          </cell>
        </row>
        <row r="486">
          <cell r="A486">
            <v>1.7709999999999999</v>
          </cell>
          <cell r="B486">
            <v>663.3</v>
          </cell>
        </row>
        <row r="487">
          <cell r="A487">
            <v>1.7709999999999999</v>
          </cell>
          <cell r="B487">
            <v>663.3</v>
          </cell>
        </row>
        <row r="488">
          <cell r="A488">
            <v>1.782</v>
          </cell>
          <cell r="B488">
            <v>667</v>
          </cell>
        </row>
        <row r="489">
          <cell r="A489">
            <v>1.782</v>
          </cell>
          <cell r="B489">
            <v>667</v>
          </cell>
        </row>
        <row r="490">
          <cell r="A490">
            <v>1.782</v>
          </cell>
          <cell r="B490">
            <v>667</v>
          </cell>
        </row>
        <row r="491">
          <cell r="A491">
            <v>1.7929999999999999</v>
          </cell>
          <cell r="B491">
            <v>670.6</v>
          </cell>
        </row>
        <row r="492">
          <cell r="A492">
            <v>1.7929999999999999</v>
          </cell>
          <cell r="B492">
            <v>670.6</v>
          </cell>
        </row>
        <row r="493">
          <cell r="A493">
            <v>1.7929999999999999</v>
          </cell>
          <cell r="B493">
            <v>670.6</v>
          </cell>
        </row>
        <row r="494">
          <cell r="A494">
            <v>1.804</v>
          </cell>
          <cell r="B494">
            <v>674.3</v>
          </cell>
        </row>
        <row r="495">
          <cell r="A495">
            <v>1.804</v>
          </cell>
          <cell r="B495">
            <v>674.3</v>
          </cell>
        </row>
        <row r="496">
          <cell r="A496">
            <v>1.804</v>
          </cell>
          <cell r="B496">
            <v>674.3</v>
          </cell>
        </row>
        <row r="497">
          <cell r="A497">
            <v>1.8149999999999999</v>
          </cell>
          <cell r="B497">
            <v>677.9</v>
          </cell>
        </row>
        <row r="498">
          <cell r="A498">
            <v>1.8149999999999999</v>
          </cell>
          <cell r="B498">
            <v>677.9</v>
          </cell>
        </row>
        <row r="499">
          <cell r="A499">
            <v>1.8149999999999999</v>
          </cell>
          <cell r="B499">
            <v>677.9</v>
          </cell>
        </row>
        <row r="500">
          <cell r="A500">
            <v>1.8260000000000001</v>
          </cell>
          <cell r="B500">
            <v>681.5</v>
          </cell>
        </row>
        <row r="501">
          <cell r="A501">
            <v>1.8260000000000001</v>
          </cell>
          <cell r="B501">
            <v>681.5</v>
          </cell>
        </row>
        <row r="502">
          <cell r="A502">
            <v>1.8260000000000001</v>
          </cell>
          <cell r="B502">
            <v>681.5</v>
          </cell>
        </row>
        <row r="503">
          <cell r="A503">
            <v>1.837</v>
          </cell>
          <cell r="B503">
            <v>685.1</v>
          </cell>
        </row>
        <row r="504">
          <cell r="A504">
            <v>1.837</v>
          </cell>
          <cell r="B504">
            <v>685.1</v>
          </cell>
        </row>
        <row r="505">
          <cell r="A505">
            <v>1.837</v>
          </cell>
          <cell r="B505">
            <v>685.1</v>
          </cell>
        </row>
        <row r="506">
          <cell r="A506">
            <v>1.8480000000000001</v>
          </cell>
          <cell r="B506">
            <v>688.6</v>
          </cell>
        </row>
        <row r="507">
          <cell r="A507">
            <v>1.8480000000000001</v>
          </cell>
          <cell r="B507">
            <v>688.6</v>
          </cell>
        </row>
        <row r="508">
          <cell r="A508">
            <v>1.8480000000000001</v>
          </cell>
          <cell r="B508">
            <v>688.6</v>
          </cell>
        </row>
        <row r="509">
          <cell r="A509">
            <v>1.859</v>
          </cell>
          <cell r="B509">
            <v>692.2</v>
          </cell>
        </row>
        <row r="510">
          <cell r="A510">
            <v>1.859</v>
          </cell>
          <cell r="B510">
            <v>692.2</v>
          </cell>
        </row>
        <row r="511">
          <cell r="A511">
            <v>1.859</v>
          </cell>
          <cell r="B511">
            <v>692.2</v>
          </cell>
        </row>
        <row r="512">
          <cell r="A512">
            <v>1.87</v>
          </cell>
          <cell r="B512">
            <v>695.9</v>
          </cell>
        </row>
        <row r="513">
          <cell r="A513">
            <v>1.87</v>
          </cell>
          <cell r="B513">
            <v>695.9</v>
          </cell>
        </row>
        <row r="514">
          <cell r="A514">
            <v>1.87</v>
          </cell>
          <cell r="B514">
            <v>695.9</v>
          </cell>
        </row>
        <row r="515">
          <cell r="A515">
            <v>1.881</v>
          </cell>
          <cell r="B515">
            <v>699.5</v>
          </cell>
        </row>
        <row r="516">
          <cell r="A516">
            <v>1.881</v>
          </cell>
          <cell r="B516">
            <v>699.5</v>
          </cell>
        </row>
        <row r="517">
          <cell r="A517">
            <v>1.881</v>
          </cell>
          <cell r="B517">
            <v>699.5</v>
          </cell>
        </row>
        <row r="518">
          <cell r="A518">
            <v>1.8919999999999999</v>
          </cell>
          <cell r="B518">
            <v>703.1</v>
          </cell>
        </row>
        <row r="519">
          <cell r="A519">
            <v>1.8919999999999999</v>
          </cell>
          <cell r="B519">
            <v>703.1</v>
          </cell>
        </row>
        <row r="520">
          <cell r="A520">
            <v>1.8919999999999999</v>
          </cell>
          <cell r="B520">
            <v>703.1</v>
          </cell>
        </row>
        <row r="521">
          <cell r="A521">
            <v>1.903</v>
          </cell>
          <cell r="B521">
            <v>706.8</v>
          </cell>
        </row>
        <row r="522">
          <cell r="A522">
            <v>1.903</v>
          </cell>
          <cell r="B522">
            <v>706.8</v>
          </cell>
        </row>
        <row r="523">
          <cell r="A523">
            <v>1.903</v>
          </cell>
          <cell r="B523">
            <v>706.8</v>
          </cell>
        </row>
        <row r="524">
          <cell r="A524">
            <v>1.9139999999999999</v>
          </cell>
          <cell r="B524">
            <v>710.4</v>
          </cell>
        </row>
        <row r="525">
          <cell r="A525">
            <v>1.9139999999999999</v>
          </cell>
          <cell r="B525">
            <v>710.4</v>
          </cell>
        </row>
        <row r="526">
          <cell r="A526">
            <v>1.9139999999999999</v>
          </cell>
          <cell r="B526">
            <v>710.4</v>
          </cell>
        </row>
        <row r="527">
          <cell r="A527">
            <v>1.925</v>
          </cell>
          <cell r="B527">
            <v>714</v>
          </cell>
        </row>
        <row r="528">
          <cell r="A528">
            <v>1.925</v>
          </cell>
          <cell r="B528">
            <v>714</v>
          </cell>
        </row>
        <row r="529">
          <cell r="A529">
            <v>1.925</v>
          </cell>
          <cell r="B529">
            <v>714</v>
          </cell>
        </row>
        <row r="530">
          <cell r="A530">
            <v>1.9359999999999999</v>
          </cell>
          <cell r="B530">
            <v>717.6</v>
          </cell>
        </row>
        <row r="531">
          <cell r="A531">
            <v>1.9359999999999999</v>
          </cell>
          <cell r="B531">
            <v>717.6</v>
          </cell>
        </row>
        <row r="532">
          <cell r="A532">
            <v>1.9359999999999999</v>
          </cell>
          <cell r="B532">
            <v>717.6</v>
          </cell>
        </row>
        <row r="533">
          <cell r="A533">
            <v>1.9470000000000001</v>
          </cell>
          <cell r="B533">
            <v>721.3</v>
          </cell>
        </row>
        <row r="534">
          <cell r="A534">
            <v>1.9470000000000001</v>
          </cell>
          <cell r="B534">
            <v>721.3</v>
          </cell>
        </row>
        <row r="535">
          <cell r="A535">
            <v>1.9470000000000001</v>
          </cell>
          <cell r="B535">
            <v>721.3</v>
          </cell>
        </row>
        <row r="536">
          <cell r="A536">
            <v>1.958</v>
          </cell>
          <cell r="B536">
            <v>725</v>
          </cell>
        </row>
        <row r="537">
          <cell r="A537">
            <v>1.958</v>
          </cell>
          <cell r="B537">
            <v>725</v>
          </cell>
        </row>
        <row r="538">
          <cell r="A538">
            <v>1.958</v>
          </cell>
          <cell r="B538">
            <v>725</v>
          </cell>
        </row>
        <row r="539">
          <cell r="A539">
            <v>1.9690000000000001</v>
          </cell>
          <cell r="B539">
            <v>728.8</v>
          </cell>
        </row>
        <row r="540">
          <cell r="A540">
            <v>1.9690000000000001</v>
          </cell>
          <cell r="B540">
            <v>728.8</v>
          </cell>
        </row>
        <row r="541">
          <cell r="A541">
            <v>1.9690000000000001</v>
          </cell>
          <cell r="B541">
            <v>728.8</v>
          </cell>
        </row>
        <row r="542">
          <cell r="A542">
            <v>1.98</v>
          </cell>
          <cell r="B542">
            <v>732.6</v>
          </cell>
        </row>
        <row r="543">
          <cell r="A543">
            <v>1.98</v>
          </cell>
          <cell r="B543">
            <v>732.6</v>
          </cell>
        </row>
        <row r="544">
          <cell r="A544">
            <v>1.98</v>
          </cell>
          <cell r="B544">
            <v>732.6</v>
          </cell>
        </row>
        <row r="545">
          <cell r="A545">
            <v>1.9910000000000001</v>
          </cell>
          <cell r="B545">
            <v>736.5</v>
          </cell>
        </row>
        <row r="546">
          <cell r="A546">
            <v>1.9910000000000001</v>
          </cell>
          <cell r="B546">
            <v>736.5</v>
          </cell>
        </row>
        <row r="547">
          <cell r="A547">
            <v>1.9910000000000001</v>
          </cell>
          <cell r="B547">
            <v>736.5</v>
          </cell>
        </row>
        <row r="548">
          <cell r="A548">
            <v>2.0019999999999998</v>
          </cell>
          <cell r="B548">
            <v>740.3</v>
          </cell>
        </row>
        <row r="549">
          <cell r="A549">
            <v>2.0019999999999998</v>
          </cell>
          <cell r="B549">
            <v>740.3</v>
          </cell>
        </row>
        <row r="550">
          <cell r="A550">
            <v>2.0019999999999998</v>
          </cell>
          <cell r="B550">
            <v>740.3</v>
          </cell>
        </row>
        <row r="551">
          <cell r="A551">
            <v>2.0129999999999999</v>
          </cell>
          <cell r="B551">
            <v>744.3</v>
          </cell>
        </row>
        <row r="552">
          <cell r="A552">
            <v>2.0129999999999999</v>
          </cell>
          <cell r="B552">
            <v>744.3</v>
          </cell>
        </row>
        <row r="553">
          <cell r="A553">
            <v>2.0129999999999999</v>
          </cell>
          <cell r="B553">
            <v>744.3</v>
          </cell>
        </row>
        <row r="554">
          <cell r="A554">
            <v>2.024</v>
          </cell>
          <cell r="B554">
            <v>748.3</v>
          </cell>
        </row>
        <row r="555">
          <cell r="A555">
            <v>2.024</v>
          </cell>
          <cell r="B555">
            <v>748.3</v>
          </cell>
        </row>
        <row r="556">
          <cell r="A556">
            <v>2.024</v>
          </cell>
          <cell r="B556">
            <v>748.3</v>
          </cell>
        </row>
        <row r="557">
          <cell r="A557">
            <v>2.0350000000000001</v>
          </cell>
          <cell r="B557">
            <v>752.3</v>
          </cell>
        </row>
        <row r="558">
          <cell r="A558">
            <v>2.0350000000000001</v>
          </cell>
          <cell r="B558">
            <v>752.3</v>
          </cell>
        </row>
        <row r="559">
          <cell r="A559">
            <v>2.0350000000000001</v>
          </cell>
          <cell r="B559">
            <v>752.3</v>
          </cell>
        </row>
        <row r="560">
          <cell r="A560">
            <v>2.0470000000000002</v>
          </cell>
          <cell r="B560">
            <v>756.2</v>
          </cell>
        </row>
        <row r="561">
          <cell r="A561">
            <v>2.0470000000000002</v>
          </cell>
          <cell r="B561">
            <v>756.2</v>
          </cell>
        </row>
        <row r="562">
          <cell r="A562">
            <v>2.0470000000000002</v>
          </cell>
          <cell r="B562">
            <v>756.2</v>
          </cell>
        </row>
        <row r="563">
          <cell r="A563">
            <v>2.0579999999999998</v>
          </cell>
          <cell r="B563">
            <v>759.8</v>
          </cell>
        </row>
        <row r="564">
          <cell r="A564">
            <v>2.0579999999999998</v>
          </cell>
          <cell r="B564">
            <v>759.8</v>
          </cell>
        </row>
        <row r="565">
          <cell r="A565">
            <v>2.0579999999999998</v>
          </cell>
          <cell r="B565">
            <v>759.8</v>
          </cell>
        </row>
        <row r="566">
          <cell r="A566">
            <v>2.069</v>
          </cell>
          <cell r="B566">
            <v>762.9</v>
          </cell>
        </row>
        <row r="567">
          <cell r="A567">
            <v>2.069</v>
          </cell>
          <cell r="B567">
            <v>762.9</v>
          </cell>
        </row>
        <row r="568">
          <cell r="A568">
            <v>2.069</v>
          </cell>
          <cell r="B568">
            <v>762.9</v>
          </cell>
        </row>
        <row r="569">
          <cell r="A569">
            <v>2.08</v>
          </cell>
          <cell r="B569">
            <v>764.7</v>
          </cell>
        </row>
        <row r="570">
          <cell r="A570">
            <v>2.08</v>
          </cell>
          <cell r="B570">
            <v>764.7</v>
          </cell>
        </row>
        <row r="571">
          <cell r="A571">
            <v>2.08</v>
          </cell>
          <cell r="B571">
            <v>764.7</v>
          </cell>
        </row>
        <row r="572">
          <cell r="A572">
            <v>2.0910000000000002</v>
          </cell>
          <cell r="B572">
            <v>765.1</v>
          </cell>
        </row>
        <row r="573">
          <cell r="A573">
            <v>2.0910000000000002</v>
          </cell>
          <cell r="B573">
            <v>765.1</v>
          </cell>
        </row>
        <row r="574">
          <cell r="A574">
            <v>2.0910000000000002</v>
          </cell>
          <cell r="B574">
            <v>765.1</v>
          </cell>
        </row>
        <row r="575">
          <cell r="A575">
            <v>2.1019999999999999</v>
          </cell>
          <cell r="B575">
            <v>763.8</v>
          </cell>
        </row>
        <row r="576">
          <cell r="A576">
            <v>2.1019999999999999</v>
          </cell>
          <cell r="B576">
            <v>763.8</v>
          </cell>
        </row>
        <row r="577">
          <cell r="A577">
            <v>2.1019999999999999</v>
          </cell>
          <cell r="B577">
            <v>763.8</v>
          </cell>
        </row>
        <row r="578">
          <cell r="A578">
            <v>2.113</v>
          </cell>
          <cell r="B578">
            <v>760.7</v>
          </cell>
        </row>
        <row r="579">
          <cell r="A579">
            <v>2.113</v>
          </cell>
          <cell r="B579">
            <v>760.7</v>
          </cell>
        </row>
        <row r="580">
          <cell r="A580">
            <v>2.113</v>
          </cell>
          <cell r="B580">
            <v>760.7</v>
          </cell>
        </row>
        <row r="581">
          <cell r="A581">
            <v>2.1240000000000001</v>
          </cell>
          <cell r="B581">
            <v>755.5</v>
          </cell>
        </row>
        <row r="582">
          <cell r="A582">
            <v>2.1240000000000001</v>
          </cell>
          <cell r="B582">
            <v>755.5</v>
          </cell>
        </row>
        <row r="583">
          <cell r="A583">
            <v>2.1240000000000001</v>
          </cell>
          <cell r="B583">
            <v>755.5</v>
          </cell>
        </row>
        <row r="584">
          <cell r="A584">
            <v>2.1349999999999998</v>
          </cell>
          <cell r="B584">
            <v>748.4</v>
          </cell>
        </row>
        <row r="585">
          <cell r="A585">
            <v>2.1349999999999998</v>
          </cell>
          <cell r="B585">
            <v>748.4</v>
          </cell>
        </row>
        <row r="586">
          <cell r="A586">
            <v>2.1349999999999998</v>
          </cell>
          <cell r="B586">
            <v>748.4</v>
          </cell>
        </row>
        <row r="587">
          <cell r="A587">
            <v>2.1459999999999999</v>
          </cell>
          <cell r="B587">
            <v>739.5</v>
          </cell>
        </row>
        <row r="588">
          <cell r="A588">
            <v>2.1459999999999999</v>
          </cell>
          <cell r="B588">
            <v>739.5</v>
          </cell>
        </row>
        <row r="589">
          <cell r="A589">
            <v>2.1459999999999999</v>
          </cell>
          <cell r="B589">
            <v>739.5</v>
          </cell>
        </row>
        <row r="590">
          <cell r="A590">
            <v>2.157</v>
          </cell>
          <cell r="B590">
            <v>728.7</v>
          </cell>
        </row>
        <row r="591">
          <cell r="A591">
            <v>2.157</v>
          </cell>
          <cell r="B591">
            <v>728.7</v>
          </cell>
        </row>
        <row r="592">
          <cell r="A592">
            <v>2.157</v>
          </cell>
          <cell r="B592">
            <v>728.7</v>
          </cell>
        </row>
        <row r="593">
          <cell r="A593">
            <v>2.1680000000000001</v>
          </cell>
          <cell r="B593">
            <v>716.4</v>
          </cell>
        </row>
        <row r="594">
          <cell r="A594">
            <v>2.1680000000000001</v>
          </cell>
          <cell r="B594">
            <v>716.4</v>
          </cell>
        </row>
        <row r="595">
          <cell r="A595">
            <v>2.1680000000000001</v>
          </cell>
          <cell r="B595">
            <v>716.4</v>
          </cell>
        </row>
        <row r="596">
          <cell r="A596">
            <v>2.1789999999999998</v>
          </cell>
          <cell r="B596">
            <v>702.8</v>
          </cell>
        </row>
        <row r="597">
          <cell r="A597">
            <v>2.1789999999999998</v>
          </cell>
          <cell r="B597">
            <v>702.8</v>
          </cell>
        </row>
        <row r="598">
          <cell r="A598">
            <v>2.1789999999999998</v>
          </cell>
          <cell r="B598">
            <v>702.8</v>
          </cell>
        </row>
        <row r="599">
          <cell r="A599">
            <v>2.19</v>
          </cell>
          <cell r="B599">
            <v>688.1</v>
          </cell>
        </row>
        <row r="600">
          <cell r="A600">
            <v>2.19</v>
          </cell>
          <cell r="B600">
            <v>688.1</v>
          </cell>
        </row>
        <row r="601">
          <cell r="A601">
            <v>2.19</v>
          </cell>
          <cell r="B601">
            <v>688.1</v>
          </cell>
        </row>
        <row r="602">
          <cell r="A602">
            <v>2.2010000000000001</v>
          </cell>
          <cell r="B602">
            <v>672</v>
          </cell>
        </row>
        <row r="603">
          <cell r="A603">
            <v>2.2010000000000001</v>
          </cell>
          <cell r="B603">
            <v>672</v>
          </cell>
        </row>
        <row r="604">
          <cell r="A604">
            <v>2.2010000000000001</v>
          </cell>
          <cell r="B604">
            <v>672</v>
          </cell>
        </row>
        <row r="605">
          <cell r="A605">
            <v>2.2120000000000002</v>
          </cell>
          <cell r="B605">
            <v>654.79999999999995</v>
          </cell>
        </row>
        <row r="606">
          <cell r="A606">
            <v>2.2120000000000002</v>
          </cell>
          <cell r="B606">
            <v>654.79999999999995</v>
          </cell>
        </row>
        <row r="607">
          <cell r="A607">
            <v>2.2120000000000002</v>
          </cell>
          <cell r="B607">
            <v>654.79999999999995</v>
          </cell>
        </row>
        <row r="608">
          <cell r="A608">
            <v>2.2229999999999999</v>
          </cell>
          <cell r="B608">
            <v>636.4</v>
          </cell>
        </row>
        <row r="609">
          <cell r="A609">
            <v>2.2229999999999999</v>
          </cell>
          <cell r="B609">
            <v>636.4</v>
          </cell>
        </row>
        <row r="610">
          <cell r="A610">
            <v>2.2229999999999999</v>
          </cell>
          <cell r="B610">
            <v>636.4</v>
          </cell>
        </row>
        <row r="611">
          <cell r="A611">
            <v>2.234</v>
          </cell>
          <cell r="B611">
            <v>617.1</v>
          </cell>
        </row>
        <row r="612">
          <cell r="A612">
            <v>2.234</v>
          </cell>
          <cell r="B612">
            <v>617.1</v>
          </cell>
        </row>
        <row r="613">
          <cell r="A613">
            <v>2.234</v>
          </cell>
          <cell r="B613">
            <v>617.1</v>
          </cell>
        </row>
        <row r="614">
          <cell r="A614">
            <v>2.2450000000000001</v>
          </cell>
          <cell r="B614">
            <v>597.1</v>
          </cell>
        </row>
        <row r="615">
          <cell r="A615">
            <v>2.2450000000000001</v>
          </cell>
          <cell r="B615">
            <v>597.1</v>
          </cell>
        </row>
        <row r="616">
          <cell r="A616">
            <v>2.2450000000000001</v>
          </cell>
          <cell r="B616">
            <v>597.1</v>
          </cell>
        </row>
        <row r="617">
          <cell r="A617">
            <v>2.2559999999999998</v>
          </cell>
          <cell r="B617">
            <v>577.20000000000005</v>
          </cell>
        </row>
        <row r="618">
          <cell r="A618">
            <v>2.2559999999999998</v>
          </cell>
          <cell r="B618">
            <v>577.20000000000005</v>
          </cell>
        </row>
        <row r="619">
          <cell r="A619">
            <v>2.2559999999999998</v>
          </cell>
          <cell r="B619">
            <v>577.20000000000005</v>
          </cell>
        </row>
        <row r="620">
          <cell r="A620">
            <v>2.2669999999999999</v>
          </cell>
          <cell r="B620">
            <v>557.79999999999995</v>
          </cell>
        </row>
        <row r="621">
          <cell r="A621">
            <v>2.2669999999999999</v>
          </cell>
          <cell r="B621">
            <v>557.79999999999995</v>
          </cell>
        </row>
        <row r="622">
          <cell r="A622">
            <v>2.2669999999999999</v>
          </cell>
          <cell r="B622">
            <v>557.79999999999995</v>
          </cell>
        </row>
        <row r="623">
          <cell r="A623">
            <v>2.278</v>
          </cell>
          <cell r="B623">
            <v>539</v>
          </cell>
        </row>
        <row r="624">
          <cell r="A624">
            <v>2.278</v>
          </cell>
          <cell r="B624">
            <v>539</v>
          </cell>
        </row>
        <row r="625">
          <cell r="A625">
            <v>2.278</v>
          </cell>
          <cell r="B625">
            <v>539</v>
          </cell>
        </row>
        <row r="626">
          <cell r="A626">
            <v>2.2890000000000001</v>
          </cell>
          <cell r="B626">
            <v>521.1</v>
          </cell>
        </row>
        <row r="627">
          <cell r="A627">
            <v>2.2890000000000001</v>
          </cell>
          <cell r="B627">
            <v>521.1</v>
          </cell>
        </row>
        <row r="628">
          <cell r="A628">
            <v>2.2890000000000001</v>
          </cell>
          <cell r="B628">
            <v>521.1</v>
          </cell>
        </row>
        <row r="629">
          <cell r="A629">
            <v>2.2999999999999998</v>
          </cell>
          <cell r="B629">
            <v>504.2</v>
          </cell>
        </row>
        <row r="630">
          <cell r="A630">
            <v>2.2999999999999998</v>
          </cell>
          <cell r="B630">
            <v>504.2</v>
          </cell>
        </row>
        <row r="631">
          <cell r="A631">
            <v>2.2999999999999998</v>
          </cell>
          <cell r="B631">
            <v>504.2</v>
          </cell>
        </row>
        <row r="632">
          <cell r="A632">
            <v>2.3109999999999999</v>
          </cell>
          <cell r="B632">
            <v>488.3</v>
          </cell>
        </row>
        <row r="633">
          <cell r="A633">
            <v>2.3109999999999999</v>
          </cell>
          <cell r="B633">
            <v>488.3</v>
          </cell>
        </row>
        <row r="634">
          <cell r="A634">
            <v>2.3109999999999999</v>
          </cell>
          <cell r="B634">
            <v>488.3</v>
          </cell>
        </row>
        <row r="635">
          <cell r="A635">
            <v>2.3220000000000001</v>
          </cell>
          <cell r="B635">
            <v>473.2</v>
          </cell>
        </row>
        <row r="636">
          <cell r="A636">
            <v>2.3220000000000001</v>
          </cell>
          <cell r="B636">
            <v>473.2</v>
          </cell>
        </row>
        <row r="637">
          <cell r="A637">
            <v>2.3220000000000001</v>
          </cell>
          <cell r="B637">
            <v>473.2</v>
          </cell>
        </row>
        <row r="638">
          <cell r="A638">
            <v>2.3330000000000002</v>
          </cell>
          <cell r="B638">
            <v>459.2</v>
          </cell>
        </row>
        <row r="639">
          <cell r="A639">
            <v>2.3330000000000002</v>
          </cell>
          <cell r="B639">
            <v>459.2</v>
          </cell>
        </row>
        <row r="640">
          <cell r="A640">
            <v>2.3330000000000002</v>
          </cell>
          <cell r="B640">
            <v>459.2</v>
          </cell>
        </row>
        <row r="641">
          <cell r="A641">
            <v>2.3439999999999999</v>
          </cell>
          <cell r="B641">
            <v>445.7</v>
          </cell>
        </row>
        <row r="642">
          <cell r="A642">
            <v>2.3439999999999999</v>
          </cell>
          <cell r="B642">
            <v>445.7</v>
          </cell>
        </row>
        <row r="643">
          <cell r="A643">
            <v>2.3439999999999999</v>
          </cell>
          <cell r="B643">
            <v>445.7</v>
          </cell>
        </row>
        <row r="644">
          <cell r="A644">
            <v>2.355</v>
          </cell>
          <cell r="B644">
            <v>432.7</v>
          </cell>
        </row>
        <row r="645">
          <cell r="A645">
            <v>2.355</v>
          </cell>
          <cell r="B645">
            <v>432.7</v>
          </cell>
        </row>
        <row r="646">
          <cell r="A646">
            <v>2.355</v>
          </cell>
          <cell r="B646">
            <v>432.7</v>
          </cell>
        </row>
        <row r="647">
          <cell r="A647">
            <v>2.3660000000000001</v>
          </cell>
          <cell r="B647">
            <v>420</v>
          </cell>
        </row>
        <row r="648">
          <cell r="A648">
            <v>2.3660000000000001</v>
          </cell>
          <cell r="B648">
            <v>420</v>
          </cell>
        </row>
        <row r="649">
          <cell r="A649">
            <v>2.3660000000000001</v>
          </cell>
          <cell r="B649">
            <v>420</v>
          </cell>
        </row>
        <row r="650">
          <cell r="A650">
            <v>2.3769999999999998</v>
          </cell>
          <cell r="B650">
            <v>407.8</v>
          </cell>
        </row>
        <row r="651">
          <cell r="A651">
            <v>2.3769999999999998</v>
          </cell>
          <cell r="B651">
            <v>407.8</v>
          </cell>
        </row>
        <row r="652">
          <cell r="A652">
            <v>2.3769999999999998</v>
          </cell>
          <cell r="B652">
            <v>407.8</v>
          </cell>
        </row>
        <row r="653">
          <cell r="A653">
            <v>2.3879999999999999</v>
          </cell>
          <cell r="B653">
            <v>395.8</v>
          </cell>
        </row>
        <row r="654">
          <cell r="A654">
            <v>2.3879999999999999</v>
          </cell>
          <cell r="B654">
            <v>395.8</v>
          </cell>
        </row>
        <row r="655">
          <cell r="A655">
            <v>2.3879999999999999</v>
          </cell>
          <cell r="B655">
            <v>395.8</v>
          </cell>
        </row>
        <row r="656">
          <cell r="A656">
            <v>2.399</v>
          </cell>
          <cell r="B656">
            <v>384.4</v>
          </cell>
        </row>
        <row r="657">
          <cell r="A657">
            <v>2.399</v>
          </cell>
          <cell r="B657">
            <v>384.4</v>
          </cell>
        </row>
        <row r="658">
          <cell r="A658">
            <v>2.399</v>
          </cell>
          <cell r="B658">
            <v>384.4</v>
          </cell>
        </row>
        <row r="659">
          <cell r="A659">
            <v>2.41</v>
          </cell>
          <cell r="B659">
            <v>373.6</v>
          </cell>
        </row>
        <row r="660">
          <cell r="A660">
            <v>2.41</v>
          </cell>
          <cell r="B660">
            <v>373.6</v>
          </cell>
        </row>
        <row r="661">
          <cell r="A661">
            <v>2.41</v>
          </cell>
          <cell r="B661">
            <v>373.6</v>
          </cell>
        </row>
        <row r="662">
          <cell r="A662">
            <v>2.4209999999999998</v>
          </cell>
          <cell r="B662">
            <v>363.1</v>
          </cell>
        </row>
        <row r="663">
          <cell r="A663">
            <v>2.4209999999999998</v>
          </cell>
          <cell r="B663">
            <v>363.1</v>
          </cell>
        </row>
        <row r="664">
          <cell r="A664">
            <v>2.4209999999999998</v>
          </cell>
          <cell r="B664">
            <v>363.1</v>
          </cell>
        </row>
        <row r="665">
          <cell r="A665">
            <v>2.4319999999999999</v>
          </cell>
          <cell r="B665">
            <v>353.1</v>
          </cell>
        </row>
        <row r="666">
          <cell r="A666">
            <v>2.4319999999999999</v>
          </cell>
          <cell r="B666">
            <v>353.1</v>
          </cell>
        </row>
        <row r="667">
          <cell r="A667">
            <v>2.4319999999999999</v>
          </cell>
          <cell r="B667">
            <v>353.1</v>
          </cell>
        </row>
        <row r="668">
          <cell r="A668">
            <v>2.4430000000000001</v>
          </cell>
          <cell r="B668">
            <v>343.4</v>
          </cell>
        </row>
        <row r="669">
          <cell r="A669">
            <v>2.4430000000000001</v>
          </cell>
          <cell r="B669">
            <v>343.4</v>
          </cell>
        </row>
        <row r="670">
          <cell r="A670">
            <v>2.4430000000000001</v>
          </cell>
          <cell r="B670">
            <v>343.4</v>
          </cell>
        </row>
        <row r="671">
          <cell r="A671">
            <v>2.4540000000000002</v>
          </cell>
          <cell r="B671">
            <v>334</v>
          </cell>
        </row>
        <row r="672">
          <cell r="A672">
            <v>2.4540000000000002</v>
          </cell>
          <cell r="B672">
            <v>334</v>
          </cell>
        </row>
        <row r="673">
          <cell r="A673">
            <v>2.4540000000000002</v>
          </cell>
          <cell r="B673">
            <v>334</v>
          </cell>
        </row>
        <row r="674">
          <cell r="A674">
            <v>2.4649999999999999</v>
          </cell>
          <cell r="B674">
            <v>325</v>
          </cell>
        </row>
        <row r="675">
          <cell r="A675">
            <v>2.4649999999999999</v>
          </cell>
          <cell r="B675">
            <v>325</v>
          </cell>
        </row>
        <row r="676">
          <cell r="A676">
            <v>2.4649999999999999</v>
          </cell>
          <cell r="B676">
            <v>325</v>
          </cell>
        </row>
        <row r="677">
          <cell r="A677">
            <v>2.476</v>
          </cell>
          <cell r="B677">
            <v>316.2</v>
          </cell>
        </row>
        <row r="678">
          <cell r="A678">
            <v>2.476</v>
          </cell>
          <cell r="B678">
            <v>316.2</v>
          </cell>
        </row>
        <row r="679">
          <cell r="A679">
            <v>2.476</v>
          </cell>
          <cell r="B679">
            <v>316.2</v>
          </cell>
        </row>
        <row r="680">
          <cell r="A680">
            <v>2.4870000000000001</v>
          </cell>
          <cell r="B680">
            <v>307.8</v>
          </cell>
        </row>
        <row r="681">
          <cell r="A681">
            <v>2.4870000000000001</v>
          </cell>
          <cell r="B681">
            <v>307.8</v>
          </cell>
        </row>
        <row r="682">
          <cell r="A682">
            <v>2.4870000000000001</v>
          </cell>
          <cell r="B682">
            <v>307.8</v>
          </cell>
        </row>
        <row r="683">
          <cell r="A683">
            <v>2.4980000000000002</v>
          </cell>
          <cell r="B683">
            <v>299.60000000000002</v>
          </cell>
        </row>
        <row r="684">
          <cell r="A684">
            <v>2.4980000000000002</v>
          </cell>
          <cell r="B684">
            <v>299.60000000000002</v>
          </cell>
        </row>
        <row r="685">
          <cell r="A685">
            <v>2.4980000000000002</v>
          </cell>
          <cell r="B685">
            <v>299.60000000000002</v>
          </cell>
        </row>
        <row r="686">
          <cell r="A686">
            <v>2.5089999999999999</v>
          </cell>
          <cell r="B686">
            <v>291.7</v>
          </cell>
        </row>
        <row r="687">
          <cell r="A687">
            <v>2.5089999999999999</v>
          </cell>
          <cell r="B687">
            <v>291.7</v>
          </cell>
        </row>
        <row r="688">
          <cell r="A688">
            <v>2.5089999999999999</v>
          </cell>
          <cell r="B688">
            <v>291.7</v>
          </cell>
        </row>
        <row r="689">
          <cell r="A689">
            <v>2.52</v>
          </cell>
          <cell r="B689">
            <v>283.89999999999998</v>
          </cell>
        </row>
        <row r="690">
          <cell r="A690">
            <v>2.52</v>
          </cell>
          <cell r="B690">
            <v>283.89999999999998</v>
          </cell>
        </row>
        <row r="691">
          <cell r="A691">
            <v>2.52</v>
          </cell>
          <cell r="B691">
            <v>283.89999999999998</v>
          </cell>
        </row>
        <row r="692">
          <cell r="A692">
            <v>2.5310000000000001</v>
          </cell>
          <cell r="B692">
            <v>276.39999999999998</v>
          </cell>
        </row>
        <row r="693">
          <cell r="A693">
            <v>2.5310000000000001</v>
          </cell>
          <cell r="B693">
            <v>276.39999999999998</v>
          </cell>
        </row>
        <row r="694">
          <cell r="A694">
            <v>2.5310000000000001</v>
          </cell>
          <cell r="B694">
            <v>276.39999999999998</v>
          </cell>
        </row>
        <row r="695">
          <cell r="A695">
            <v>2.5419999999999998</v>
          </cell>
          <cell r="B695">
            <v>269.10000000000002</v>
          </cell>
        </row>
        <row r="696">
          <cell r="A696">
            <v>2.5419999999999998</v>
          </cell>
          <cell r="B696">
            <v>269.10000000000002</v>
          </cell>
        </row>
        <row r="697">
          <cell r="A697">
            <v>2.5419999999999998</v>
          </cell>
          <cell r="B697">
            <v>269.10000000000002</v>
          </cell>
        </row>
        <row r="698">
          <cell r="A698">
            <v>2.5529999999999999</v>
          </cell>
          <cell r="B698">
            <v>262</v>
          </cell>
        </row>
        <row r="699">
          <cell r="A699">
            <v>2.5529999999999999</v>
          </cell>
          <cell r="B699">
            <v>262</v>
          </cell>
        </row>
        <row r="700">
          <cell r="A700">
            <v>2.5529999999999999</v>
          </cell>
          <cell r="B700">
            <v>262</v>
          </cell>
        </row>
        <row r="701">
          <cell r="A701">
            <v>2.5640000000000001</v>
          </cell>
          <cell r="B701">
            <v>255</v>
          </cell>
        </row>
        <row r="702">
          <cell r="A702">
            <v>2.5640000000000001</v>
          </cell>
          <cell r="B702">
            <v>255</v>
          </cell>
        </row>
        <row r="703">
          <cell r="A703">
            <v>2.5640000000000001</v>
          </cell>
          <cell r="B703">
            <v>255</v>
          </cell>
        </row>
        <row r="704">
          <cell r="A704">
            <v>2.5750000000000002</v>
          </cell>
          <cell r="B704">
            <v>248.3</v>
          </cell>
        </row>
        <row r="705">
          <cell r="A705">
            <v>2.5750000000000002</v>
          </cell>
          <cell r="B705">
            <v>248.3</v>
          </cell>
        </row>
        <row r="706">
          <cell r="A706">
            <v>2.5750000000000002</v>
          </cell>
          <cell r="B706">
            <v>248.3</v>
          </cell>
        </row>
        <row r="707">
          <cell r="A707">
            <v>2.5859999999999999</v>
          </cell>
          <cell r="B707">
            <v>241.7</v>
          </cell>
        </row>
        <row r="708">
          <cell r="A708">
            <v>2.5859999999999999</v>
          </cell>
          <cell r="B708">
            <v>241.7</v>
          </cell>
        </row>
        <row r="709">
          <cell r="A709">
            <v>2.5859999999999999</v>
          </cell>
          <cell r="B709">
            <v>241.7</v>
          </cell>
        </row>
        <row r="710">
          <cell r="A710">
            <v>2.597</v>
          </cell>
          <cell r="B710">
            <v>235.2</v>
          </cell>
        </row>
        <row r="711">
          <cell r="A711">
            <v>2.597</v>
          </cell>
          <cell r="B711">
            <v>235.2</v>
          </cell>
        </row>
        <row r="712">
          <cell r="A712">
            <v>2.597</v>
          </cell>
          <cell r="B712">
            <v>235.2</v>
          </cell>
        </row>
        <row r="713">
          <cell r="A713">
            <v>2.6080000000000001</v>
          </cell>
          <cell r="B713">
            <v>228.9</v>
          </cell>
        </row>
        <row r="714">
          <cell r="A714">
            <v>2.6080000000000001</v>
          </cell>
          <cell r="B714">
            <v>228.9</v>
          </cell>
        </row>
        <row r="715">
          <cell r="A715">
            <v>2.6080000000000001</v>
          </cell>
          <cell r="B715">
            <v>228.9</v>
          </cell>
        </row>
        <row r="716">
          <cell r="A716">
            <v>2.6190000000000002</v>
          </cell>
          <cell r="B716">
            <v>222.8</v>
          </cell>
        </row>
        <row r="717">
          <cell r="A717">
            <v>2.6190000000000002</v>
          </cell>
          <cell r="B717">
            <v>222.8</v>
          </cell>
        </row>
        <row r="718">
          <cell r="A718">
            <v>2.6190000000000002</v>
          </cell>
          <cell r="B718">
            <v>222.8</v>
          </cell>
        </row>
        <row r="719">
          <cell r="A719">
            <v>2.63</v>
          </cell>
          <cell r="B719">
            <v>216.7</v>
          </cell>
        </row>
        <row r="720">
          <cell r="A720">
            <v>2.63</v>
          </cell>
          <cell r="B720">
            <v>216.7</v>
          </cell>
        </row>
        <row r="721">
          <cell r="A721">
            <v>2.63</v>
          </cell>
          <cell r="B721">
            <v>216.7</v>
          </cell>
        </row>
        <row r="722">
          <cell r="A722">
            <v>2.641</v>
          </cell>
          <cell r="B722">
            <v>210.9</v>
          </cell>
        </row>
        <row r="723">
          <cell r="A723">
            <v>2.641</v>
          </cell>
          <cell r="B723">
            <v>210.9</v>
          </cell>
        </row>
        <row r="724">
          <cell r="A724">
            <v>2.641</v>
          </cell>
          <cell r="B724">
            <v>210.9</v>
          </cell>
        </row>
        <row r="725">
          <cell r="A725">
            <v>2.6520000000000001</v>
          </cell>
          <cell r="B725">
            <v>205.1</v>
          </cell>
        </row>
        <row r="726">
          <cell r="A726">
            <v>2.6520000000000001</v>
          </cell>
          <cell r="B726">
            <v>205.1</v>
          </cell>
        </row>
        <row r="727">
          <cell r="A727">
            <v>2.6520000000000001</v>
          </cell>
          <cell r="B727">
            <v>205.1</v>
          </cell>
        </row>
        <row r="728">
          <cell r="A728">
            <v>2.6629999999999998</v>
          </cell>
          <cell r="B728">
            <v>199.5</v>
          </cell>
        </row>
        <row r="729">
          <cell r="A729">
            <v>2.6629999999999998</v>
          </cell>
          <cell r="B729">
            <v>199.5</v>
          </cell>
        </row>
        <row r="730">
          <cell r="A730">
            <v>2.6629999999999998</v>
          </cell>
          <cell r="B730">
            <v>199.5</v>
          </cell>
        </row>
        <row r="731">
          <cell r="A731">
            <v>2.6739999999999999</v>
          </cell>
          <cell r="B731">
            <v>194.1</v>
          </cell>
        </row>
        <row r="732">
          <cell r="A732">
            <v>2.6739999999999999</v>
          </cell>
          <cell r="B732">
            <v>194.1</v>
          </cell>
        </row>
        <row r="733">
          <cell r="A733">
            <v>2.6739999999999999</v>
          </cell>
          <cell r="B733">
            <v>194.1</v>
          </cell>
        </row>
        <row r="734">
          <cell r="A734">
            <v>2.6850000000000001</v>
          </cell>
          <cell r="B734">
            <v>188.7</v>
          </cell>
        </row>
        <row r="735">
          <cell r="A735">
            <v>2.6850000000000001</v>
          </cell>
          <cell r="B735">
            <v>188.7</v>
          </cell>
        </row>
        <row r="736">
          <cell r="A736">
            <v>2.6850000000000001</v>
          </cell>
          <cell r="B736">
            <v>188.7</v>
          </cell>
        </row>
        <row r="737">
          <cell r="A737">
            <v>2.6960000000000002</v>
          </cell>
          <cell r="B737">
            <v>183.6</v>
          </cell>
        </row>
        <row r="738">
          <cell r="A738">
            <v>2.6960000000000002</v>
          </cell>
          <cell r="B738">
            <v>183.6</v>
          </cell>
        </row>
        <row r="739">
          <cell r="A739">
            <v>2.6960000000000002</v>
          </cell>
          <cell r="B739">
            <v>183.6</v>
          </cell>
        </row>
        <row r="740">
          <cell r="A740">
            <v>2.7069999999999999</v>
          </cell>
          <cell r="B740">
            <v>178.6</v>
          </cell>
        </row>
        <row r="741">
          <cell r="A741">
            <v>2.7069999999999999</v>
          </cell>
          <cell r="B741">
            <v>178.6</v>
          </cell>
        </row>
        <row r="742">
          <cell r="A742">
            <v>2.7069999999999999</v>
          </cell>
          <cell r="B742">
            <v>178.6</v>
          </cell>
        </row>
        <row r="743">
          <cell r="A743">
            <v>2.718</v>
          </cell>
          <cell r="B743">
            <v>173.8</v>
          </cell>
        </row>
        <row r="744">
          <cell r="A744">
            <v>2.718</v>
          </cell>
          <cell r="B744">
            <v>173.8</v>
          </cell>
        </row>
        <row r="745">
          <cell r="A745">
            <v>2.718</v>
          </cell>
          <cell r="B745">
            <v>173.8</v>
          </cell>
        </row>
        <row r="746">
          <cell r="A746">
            <v>2.7290000000000001</v>
          </cell>
          <cell r="B746">
            <v>169.1</v>
          </cell>
        </row>
        <row r="747">
          <cell r="A747">
            <v>2.7290000000000001</v>
          </cell>
          <cell r="B747">
            <v>169.1</v>
          </cell>
        </row>
        <row r="748">
          <cell r="A748">
            <v>2.7290000000000001</v>
          </cell>
          <cell r="B748">
            <v>169.1</v>
          </cell>
        </row>
        <row r="749">
          <cell r="A749">
            <v>2.74</v>
          </cell>
          <cell r="B749">
            <v>164.6</v>
          </cell>
        </row>
        <row r="750">
          <cell r="A750">
            <v>2.74</v>
          </cell>
          <cell r="B750">
            <v>164.6</v>
          </cell>
        </row>
        <row r="751">
          <cell r="A751">
            <v>2.74</v>
          </cell>
          <cell r="B751">
            <v>164.6</v>
          </cell>
        </row>
        <row r="752">
          <cell r="A752">
            <v>2.7509999999999999</v>
          </cell>
          <cell r="B752">
            <v>160.1</v>
          </cell>
        </row>
        <row r="753">
          <cell r="A753">
            <v>2.7509999999999999</v>
          </cell>
          <cell r="B753">
            <v>160.1</v>
          </cell>
        </row>
        <row r="754">
          <cell r="A754">
            <v>2.7509999999999999</v>
          </cell>
          <cell r="B754">
            <v>160.1</v>
          </cell>
        </row>
        <row r="755">
          <cell r="A755">
            <v>2.762</v>
          </cell>
          <cell r="B755">
            <v>155.69999999999999</v>
          </cell>
        </row>
        <row r="756">
          <cell r="A756">
            <v>2.762</v>
          </cell>
          <cell r="B756">
            <v>155.69999999999999</v>
          </cell>
        </row>
        <row r="757">
          <cell r="A757">
            <v>2.762</v>
          </cell>
          <cell r="B757">
            <v>155.69999999999999</v>
          </cell>
        </row>
        <row r="758">
          <cell r="A758">
            <v>2.7730000000000001</v>
          </cell>
          <cell r="B758">
            <v>151.5</v>
          </cell>
        </row>
        <row r="759">
          <cell r="A759">
            <v>2.7730000000000001</v>
          </cell>
          <cell r="B759">
            <v>151.5</v>
          </cell>
        </row>
        <row r="760">
          <cell r="A760">
            <v>2.7730000000000001</v>
          </cell>
          <cell r="B760">
            <v>151.5</v>
          </cell>
        </row>
        <row r="761">
          <cell r="A761">
            <v>2.7839999999999998</v>
          </cell>
          <cell r="B761">
            <v>147.4</v>
          </cell>
        </row>
        <row r="762">
          <cell r="A762">
            <v>2.7839999999999998</v>
          </cell>
          <cell r="B762">
            <v>147.4</v>
          </cell>
        </row>
        <row r="763">
          <cell r="A763">
            <v>2.7839999999999998</v>
          </cell>
          <cell r="B763">
            <v>147.4</v>
          </cell>
        </row>
        <row r="764">
          <cell r="A764">
            <v>2.7949999999999999</v>
          </cell>
          <cell r="B764">
            <v>143.4</v>
          </cell>
        </row>
        <row r="765">
          <cell r="A765">
            <v>2.7949999999999999</v>
          </cell>
          <cell r="B765">
            <v>143.4</v>
          </cell>
        </row>
        <row r="766">
          <cell r="A766">
            <v>2.7949999999999999</v>
          </cell>
          <cell r="B766">
            <v>143.4</v>
          </cell>
        </row>
        <row r="767">
          <cell r="A767">
            <v>2.806</v>
          </cell>
          <cell r="B767">
            <v>139.4</v>
          </cell>
        </row>
        <row r="768">
          <cell r="A768">
            <v>2.806</v>
          </cell>
          <cell r="B768">
            <v>139.4</v>
          </cell>
        </row>
        <row r="769">
          <cell r="A769">
            <v>2.806</v>
          </cell>
          <cell r="B769">
            <v>139.4</v>
          </cell>
        </row>
        <row r="770">
          <cell r="A770">
            <v>2.8170000000000002</v>
          </cell>
          <cell r="B770">
            <v>135.6</v>
          </cell>
        </row>
        <row r="771">
          <cell r="A771">
            <v>2.8170000000000002</v>
          </cell>
          <cell r="B771">
            <v>135.6</v>
          </cell>
        </row>
        <row r="772">
          <cell r="A772">
            <v>2.8170000000000002</v>
          </cell>
          <cell r="B772">
            <v>135.6</v>
          </cell>
        </row>
        <row r="773">
          <cell r="A773">
            <v>2.8279999999999998</v>
          </cell>
          <cell r="B773">
            <v>131.80000000000001</v>
          </cell>
        </row>
        <row r="774">
          <cell r="A774">
            <v>2.8279999999999998</v>
          </cell>
          <cell r="B774">
            <v>131.80000000000001</v>
          </cell>
        </row>
        <row r="775">
          <cell r="A775">
            <v>2.8279999999999998</v>
          </cell>
          <cell r="B775">
            <v>131.80000000000001</v>
          </cell>
        </row>
        <row r="776">
          <cell r="A776">
            <v>2.839</v>
          </cell>
          <cell r="B776">
            <v>128.19999999999999</v>
          </cell>
        </row>
        <row r="777">
          <cell r="A777">
            <v>2.839</v>
          </cell>
          <cell r="B777">
            <v>128.19999999999999</v>
          </cell>
        </row>
        <row r="778">
          <cell r="A778">
            <v>2.839</v>
          </cell>
          <cell r="B778">
            <v>128.19999999999999</v>
          </cell>
        </row>
        <row r="779">
          <cell r="A779">
            <v>2.85</v>
          </cell>
          <cell r="B779">
            <v>124.5</v>
          </cell>
        </row>
        <row r="780">
          <cell r="A780">
            <v>2.85</v>
          </cell>
          <cell r="B780">
            <v>124.5</v>
          </cell>
        </row>
        <row r="781">
          <cell r="A781">
            <v>2.85</v>
          </cell>
          <cell r="B781">
            <v>124.5</v>
          </cell>
        </row>
        <row r="782">
          <cell r="A782">
            <v>2.8610000000000002</v>
          </cell>
          <cell r="B782">
            <v>121</v>
          </cell>
        </row>
        <row r="783">
          <cell r="A783">
            <v>2.8610000000000002</v>
          </cell>
          <cell r="B783">
            <v>121</v>
          </cell>
        </row>
        <row r="784">
          <cell r="A784">
            <v>2.8610000000000002</v>
          </cell>
          <cell r="B784">
            <v>121</v>
          </cell>
        </row>
        <row r="785">
          <cell r="A785">
            <v>2.8719999999999999</v>
          </cell>
          <cell r="B785">
            <v>117.5</v>
          </cell>
        </row>
        <row r="786">
          <cell r="A786">
            <v>2.8719999999999999</v>
          </cell>
          <cell r="B786">
            <v>117.5</v>
          </cell>
        </row>
        <row r="787">
          <cell r="A787">
            <v>2.8719999999999999</v>
          </cell>
          <cell r="B787">
            <v>117.5</v>
          </cell>
        </row>
        <row r="788">
          <cell r="A788">
            <v>2.883</v>
          </cell>
          <cell r="B788">
            <v>114.1</v>
          </cell>
        </row>
        <row r="789">
          <cell r="A789">
            <v>2.883</v>
          </cell>
          <cell r="B789">
            <v>114.1</v>
          </cell>
        </row>
        <row r="790">
          <cell r="A790">
            <v>2.883</v>
          </cell>
          <cell r="B790">
            <v>114.1</v>
          </cell>
        </row>
        <row r="791">
          <cell r="A791">
            <v>2.8940000000000001</v>
          </cell>
          <cell r="B791">
            <v>110.6</v>
          </cell>
        </row>
        <row r="792">
          <cell r="A792">
            <v>2.8940000000000001</v>
          </cell>
          <cell r="B792">
            <v>110.6</v>
          </cell>
        </row>
        <row r="793">
          <cell r="A793">
            <v>2.8940000000000001</v>
          </cell>
          <cell r="B793">
            <v>110.6</v>
          </cell>
        </row>
        <row r="794">
          <cell r="A794">
            <v>2.9049999999999998</v>
          </cell>
          <cell r="B794">
            <v>107.2</v>
          </cell>
        </row>
        <row r="795">
          <cell r="A795">
            <v>2.9049999999999998</v>
          </cell>
          <cell r="B795">
            <v>107.2</v>
          </cell>
        </row>
        <row r="796">
          <cell r="A796">
            <v>2.9049999999999998</v>
          </cell>
          <cell r="B796">
            <v>107.2</v>
          </cell>
        </row>
        <row r="797">
          <cell r="A797">
            <v>2.9159999999999999</v>
          </cell>
          <cell r="B797">
            <v>103.9</v>
          </cell>
        </row>
        <row r="798">
          <cell r="A798">
            <v>2.9159999999999999</v>
          </cell>
          <cell r="B798">
            <v>103.9</v>
          </cell>
        </row>
        <row r="799">
          <cell r="A799">
            <v>2.9159999999999999</v>
          </cell>
          <cell r="B799">
            <v>103.9</v>
          </cell>
        </row>
        <row r="800">
          <cell r="A800">
            <v>2.927</v>
          </cell>
          <cell r="B800">
            <v>100.7</v>
          </cell>
        </row>
        <row r="801">
          <cell r="A801">
            <v>2.927</v>
          </cell>
          <cell r="B801">
            <v>100.7</v>
          </cell>
        </row>
        <row r="802">
          <cell r="A802">
            <v>2.927</v>
          </cell>
          <cell r="B802">
            <v>100.7</v>
          </cell>
        </row>
        <row r="803">
          <cell r="A803">
            <v>2.9380000000000002</v>
          </cell>
          <cell r="B803">
            <v>97.5</v>
          </cell>
        </row>
        <row r="804">
          <cell r="A804">
            <v>2.9380000000000002</v>
          </cell>
          <cell r="B804">
            <v>97.5</v>
          </cell>
        </row>
        <row r="805">
          <cell r="A805">
            <v>2.9380000000000002</v>
          </cell>
          <cell r="B805">
            <v>97.5</v>
          </cell>
        </row>
        <row r="806">
          <cell r="A806">
            <v>2.9489999999999998</v>
          </cell>
          <cell r="B806">
            <v>94.4</v>
          </cell>
        </row>
        <row r="807">
          <cell r="A807">
            <v>2.9489999999999998</v>
          </cell>
          <cell r="B807">
            <v>94.4</v>
          </cell>
        </row>
        <row r="808">
          <cell r="A808">
            <v>2.9489999999999998</v>
          </cell>
          <cell r="B808">
            <v>94.4</v>
          </cell>
        </row>
        <row r="809">
          <cell r="A809">
            <v>2.96</v>
          </cell>
          <cell r="B809">
            <v>91.4</v>
          </cell>
        </row>
        <row r="810">
          <cell r="A810">
            <v>2.96</v>
          </cell>
          <cell r="B810">
            <v>91.4</v>
          </cell>
        </row>
        <row r="811">
          <cell r="A811">
            <v>2.96</v>
          </cell>
          <cell r="B811">
            <v>91.4</v>
          </cell>
        </row>
        <row r="812">
          <cell r="A812">
            <v>2.9710000000000001</v>
          </cell>
          <cell r="B812">
            <v>88.5</v>
          </cell>
        </row>
        <row r="813">
          <cell r="A813">
            <v>2.9710000000000001</v>
          </cell>
          <cell r="B813">
            <v>88.5</v>
          </cell>
        </row>
        <row r="814">
          <cell r="A814">
            <v>2.9710000000000001</v>
          </cell>
          <cell r="B814">
            <v>88.5</v>
          </cell>
        </row>
        <row r="815">
          <cell r="A815">
            <v>2.9820000000000002</v>
          </cell>
          <cell r="B815">
            <v>85.7</v>
          </cell>
        </row>
        <row r="816">
          <cell r="A816">
            <v>2.9820000000000002</v>
          </cell>
          <cell r="B816">
            <v>85.7</v>
          </cell>
        </row>
        <row r="817">
          <cell r="A817">
            <v>2.9820000000000002</v>
          </cell>
          <cell r="B817">
            <v>85.7</v>
          </cell>
        </row>
        <row r="818">
          <cell r="A818">
            <v>2.9929999999999999</v>
          </cell>
          <cell r="B818">
            <v>83</v>
          </cell>
        </row>
        <row r="819">
          <cell r="A819">
            <v>2.9929999999999999</v>
          </cell>
          <cell r="B819">
            <v>83</v>
          </cell>
        </row>
        <row r="820">
          <cell r="A820">
            <v>2.9929999999999999</v>
          </cell>
          <cell r="B820">
            <v>83</v>
          </cell>
        </row>
        <row r="821">
          <cell r="A821">
            <v>3.004</v>
          </cell>
          <cell r="B821">
            <v>80.400000000000006</v>
          </cell>
        </row>
        <row r="822">
          <cell r="A822">
            <v>3.004</v>
          </cell>
          <cell r="B822">
            <v>80.400000000000006</v>
          </cell>
        </row>
        <row r="823">
          <cell r="A823">
            <v>3.004</v>
          </cell>
          <cell r="B823">
            <v>80.400000000000006</v>
          </cell>
        </row>
        <row r="824">
          <cell r="A824">
            <v>3.0150000000000001</v>
          </cell>
          <cell r="B824">
            <v>77.8</v>
          </cell>
        </row>
        <row r="825">
          <cell r="A825">
            <v>3.0150000000000001</v>
          </cell>
          <cell r="B825">
            <v>77.8</v>
          </cell>
        </row>
        <row r="826">
          <cell r="A826">
            <v>3.0150000000000001</v>
          </cell>
          <cell r="B826">
            <v>77.8</v>
          </cell>
        </row>
        <row r="827">
          <cell r="A827">
            <v>3.0259999999999998</v>
          </cell>
          <cell r="B827">
            <v>75.400000000000006</v>
          </cell>
        </row>
        <row r="828">
          <cell r="A828">
            <v>3.0259999999999998</v>
          </cell>
          <cell r="B828">
            <v>75.400000000000006</v>
          </cell>
        </row>
        <row r="829">
          <cell r="A829">
            <v>3.0259999999999998</v>
          </cell>
          <cell r="B829">
            <v>75.400000000000006</v>
          </cell>
        </row>
        <row r="830">
          <cell r="A830">
            <v>3.0369999999999999</v>
          </cell>
          <cell r="B830">
            <v>72.900000000000006</v>
          </cell>
        </row>
        <row r="831">
          <cell r="A831">
            <v>3.0369999999999999</v>
          </cell>
          <cell r="B831">
            <v>72.900000000000006</v>
          </cell>
        </row>
        <row r="832">
          <cell r="A832">
            <v>3.0369999999999999</v>
          </cell>
          <cell r="B832">
            <v>72.900000000000006</v>
          </cell>
        </row>
        <row r="833">
          <cell r="A833">
            <v>3.048</v>
          </cell>
          <cell r="B833">
            <v>70.599999999999994</v>
          </cell>
        </row>
        <row r="834">
          <cell r="A834">
            <v>3.048</v>
          </cell>
          <cell r="B834">
            <v>70.599999999999994</v>
          </cell>
        </row>
        <row r="835">
          <cell r="A835">
            <v>3.048</v>
          </cell>
          <cell r="B835">
            <v>70.599999999999994</v>
          </cell>
        </row>
        <row r="836">
          <cell r="A836">
            <v>3.0590000000000002</v>
          </cell>
          <cell r="B836">
            <v>68.3</v>
          </cell>
        </row>
        <row r="837">
          <cell r="A837">
            <v>3.0590000000000002</v>
          </cell>
          <cell r="B837">
            <v>68.3</v>
          </cell>
        </row>
        <row r="838">
          <cell r="A838">
            <v>3.0590000000000002</v>
          </cell>
          <cell r="B838">
            <v>68.3</v>
          </cell>
        </row>
        <row r="839">
          <cell r="A839">
            <v>3.07</v>
          </cell>
          <cell r="B839">
            <v>66</v>
          </cell>
        </row>
        <row r="840">
          <cell r="A840">
            <v>3.07</v>
          </cell>
          <cell r="B840">
            <v>66</v>
          </cell>
        </row>
        <row r="841">
          <cell r="A841">
            <v>3.07</v>
          </cell>
          <cell r="B841">
            <v>66</v>
          </cell>
        </row>
        <row r="842">
          <cell r="A842">
            <v>3.081</v>
          </cell>
          <cell r="B842">
            <v>63.9</v>
          </cell>
        </row>
        <row r="843">
          <cell r="A843">
            <v>3.081</v>
          </cell>
          <cell r="B843">
            <v>63.9</v>
          </cell>
        </row>
        <row r="844">
          <cell r="A844">
            <v>3.081</v>
          </cell>
          <cell r="B844">
            <v>63.9</v>
          </cell>
        </row>
        <row r="845">
          <cell r="A845">
            <v>3.0920000000000001</v>
          </cell>
          <cell r="B845">
            <v>61.8</v>
          </cell>
        </row>
        <row r="846">
          <cell r="A846">
            <v>3.0920000000000001</v>
          </cell>
          <cell r="B846">
            <v>61.8</v>
          </cell>
        </row>
        <row r="847">
          <cell r="A847">
            <v>3.0920000000000001</v>
          </cell>
          <cell r="B847">
            <v>61.8</v>
          </cell>
        </row>
        <row r="848">
          <cell r="A848">
            <v>3.1030000000000002</v>
          </cell>
          <cell r="B848">
            <v>59.8</v>
          </cell>
        </row>
        <row r="849">
          <cell r="A849">
            <v>3.1030000000000002</v>
          </cell>
          <cell r="B849">
            <v>59.8</v>
          </cell>
        </row>
        <row r="850">
          <cell r="A850">
            <v>3.1030000000000002</v>
          </cell>
          <cell r="B850">
            <v>59.8</v>
          </cell>
        </row>
        <row r="851">
          <cell r="A851">
            <v>3.1139999999999999</v>
          </cell>
          <cell r="B851">
            <v>57.8</v>
          </cell>
        </row>
        <row r="852">
          <cell r="A852">
            <v>3.1139999999999999</v>
          </cell>
          <cell r="B852">
            <v>57.8</v>
          </cell>
        </row>
        <row r="853">
          <cell r="A853">
            <v>3.1139999999999999</v>
          </cell>
          <cell r="B853">
            <v>57.8</v>
          </cell>
        </row>
        <row r="854">
          <cell r="A854">
            <v>3.125</v>
          </cell>
          <cell r="B854">
            <v>55.9</v>
          </cell>
        </row>
        <row r="855">
          <cell r="A855">
            <v>3.125</v>
          </cell>
          <cell r="B855">
            <v>55.9</v>
          </cell>
        </row>
        <row r="856">
          <cell r="A856">
            <v>3.125</v>
          </cell>
          <cell r="B856">
            <v>55.9</v>
          </cell>
        </row>
        <row r="857">
          <cell r="A857">
            <v>3.1360000000000001</v>
          </cell>
          <cell r="B857">
            <v>54</v>
          </cell>
        </row>
        <row r="858">
          <cell r="A858">
            <v>3.1360000000000001</v>
          </cell>
          <cell r="B858">
            <v>54</v>
          </cell>
        </row>
        <row r="859">
          <cell r="A859">
            <v>3.1360000000000001</v>
          </cell>
          <cell r="B859">
            <v>54</v>
          </cell>
        </row>
        <row r="860">
          <cell r="A860">
            <v>3.1469999999999998</v>
          </cell>
          <cell r="B860">
            <v>52.1</v>
          </cell>
        </row>
        <row r="861">
          <cell r="A861">
            <v>3.1469999999999998</v>
          </cell>
          <cell r="B861">
            <v>52.1</v>
          </cell>
        </row>
        <row r="862">
          <cell r="A862">
            <v>3.1469999999999998</v>
          </cell>
          <cell r="B862">
            <v>52.1</v>
          </cell>
        </row>
        <row r="863">
          <cell r="A863">
            <v>3.1579999999999999</v>
          </cell>
          <cell r="B863">
            <v>50.1</v>
          </cell>
        </row>
        <row r="864">
          <cell r="A864">
            <v>3.1579999999999999</v>
          </cell>
          <cell r="B864">
            <v>50.1</v>
          </cell>
        </row>
        <row r="865">
          <cell r="A865">
            <v>3.1579999999999999</v>
          </cell>
          <cell r="B865">
            <v>50.1</v>
          </cell>
        </row>
        <row r="866">
          <cell r="A866">
            <v>3.169</v>
          </cell>
          <cell r="B866">
            <v>48.2</v>
          </cell>
        </row>
        <row r="867">
          <cell r="A867">
            <v>3.169</v>
          </cell>
          <cell r="B867">
            <v>48.2</v>
          </cell>
        </row>
        <row r="868">
          <cell r="A868">
            <v>3.169</v>
          </cell>
          <cell r="B868">
            <v>48.2</v>
          </cell>
        </row>
        <row r="869">
          <cell r="A869">
            <v>3.18</v>
          </cell>
          <cell r="B869">
            <v>46.3</v>
          </cell>
        </row>
        <row r="870">
          <cell r="A870">
            <v>3.18</v>
          </cell>
          <cell r="B870">
            <v>46.3</v>
          </cell>
        </row>
        <row r="871">
          <cell r="A871">
            <v>3.18</v>
          </cell>
          <cell r="B871">
            <v>46.3</v>
          </cell>
        </row>
        <row r="872">
          <cell r="A872">
            <v>3.1909999999999998</v>
          </cell>
          <cell r="B872">
            <v>44.4</v>
          </cell>
        </row>
        <row r="873">
          <cell r="A873">
            <v>3.1909999999999998</v>
          </cell>
          <cell r="B873">
            <v>44.4</v>
          </cell>
        </row>
        <row r="874">
          <cell r="A874">
            <v>3.1909999999999998</v>
          </cell>
          <cell r="B874">
            <v>44.4</v>
          </cell>
        </row>
        <row r="875">
          <cell r="A875">
            <v>3.202</v>
          </cell>
          <cell r="B875">
            <v>42.5</v>
          </cell>
        </row>
        <row r="876">
          <cell r="A876">
            <v>3.202</v>
          </cell>
          <cell r="B876">
            <v>42.5</v>
          </cell>
        </row>
        <row r="877">
          <cell r="A877">
            <v>3.202</v>
          </cell>
          <cell r="B877">
            <v>42.5</v>
          </cell>
        </row>
        <row r="878">
          <cell r="A878">
            <v>3.2130000000000001</v>
          </cell>
          <cell r="B878">
            <v>40.700000000000003</v>
          </cell>
        </row>
        <row r="879">
          <cell r="A879">
            <v>3.2130000000000001</v>
          </cell>
          <cell r="B879">
            <v>40.700000000000003</v>
          </cell>
        </row>
        <row r="880">
          <cell r="A880">
            <v>3.2130000000000001</v>
          </cell>
          <cell r="B880">
            <v>40.700000000000003</v>
          </cell>
        </row>
        <row r="881">
          <cell r="A881">
            <v>3.2240000000000002</v>
          </cell>
          <cell r="B881">
            <v>38.9</v>
          </cell>
        </row>
        <row r="882">
          <cell r="A882">
            <v>3.2240000000000002</v>
          </cell>
          <cell r="B882">
            <v>38.9</v>
          </cell>
        </row>
        <row r="883">
          <cell r="A883">
            <v>3.2240000000000002</v>
          </cell>
          <cell r="B883">
            <v>38.9</v>
          </cell>
        </row>
        <row r="884">
          <cell r="A884">
            <v>3.2349999999999999</v>
          </cell>
          <cell r="B884">
            <v>37.299999999999997</v>
          </cell>
        </row>
        <row r="885">
          <cell r="A885">
            <v>3.2349999999999999</v>
          </cell>
          <cell r="B885">
            <v>37.299999999999997</v>
          </cell>
        </row>
        <row r="886">
          <cell r="A886">
            <v>3.2349999999999999</v>
          </cell>
          <cell r="B886">
            <v>37.299999999999997</v>
          </cell>
        </row>
        <row r="887">
          <cell r="A887">
            <v>3.246</v>
          </cell>
          <cell r="B887">
            <v>35.6</v>
          </cell>
        </row>
        <row r="888">
          <cell r="A888">
            <v>3.246</v>
          </cell>
          <cell r="B888">
            <v>35.6</v>
          </cell>
        </row>
        <row r="889">
          <cell r="A889">
            <v>3.246</v>
          </cell>
          <cell r="B889">
            <v>35.6</v>
          </cell>
        </row>
        <row r="890">
          <cell r="A890">
            <v>3.2570000000000001</v>
          </cell>
          <cell r="B890">
            <v>34</v>
          </cell>
        </row>
        <row r="891">
          <cell r="A891">
            <v>3.2570000000000001</v>
          </cell>
          <cell r="B891">
            <v>34</v>
          </cell>
        </row>
        <row r="892">
          <cell r="A892">
            <v>3.2570000000000001</v>
          </cell>
          <cell r="B892">
            <v>34</v>
          </cell>
        </row>
        <row r="893">
          <cell r="A893">
            <v>3.2679999999999998</v>
          </cell>
          <cell r="B893">
            <v>32.4</v>
          </cell>
        </row>
        <row r="894">
          <cell r="A894">
            <v>3.2679999999999998</v>
          </cell>
          <cell r="B894">
            <v>32.4</v>
          </cell>
        </row>
        <row r="895">
          <cell r="A895">
            <v>3.2679999999999998</v>
          </cell>
          <cell r="B895">
            <v>32.4</v>
          </cell>
        </row>
        <row r="896">
          <cell r="A896">
            <v>3.2789999999999999</v>
          </cell>
          <cell r="B896">
            <v>30.8</v>
          </cell>
        </row>
        <row r="897">
          <cell r="A897">
            <v>3.2789999999999999</v>
          </cell>
          <cell r="B897">
            <v>30.8</v>
          </cell>
        </row>
        <row r="898">
          <cell r="A898">
            <v>3.2789999999999999</v>
          </cell>
          <cell r="B898">
            <v>30.8</v>
          </cell>
        </row>
        <row r="899">
          <cell r="A899">
            <v>3.29</v>
          </cell>
          <cell r="B899">
            <v>29.3</v>
          </cell>
        </row>
        <row r="900">
          <cell r="A900">
            <v>3.29</v>
          </cell>
          <cell r="B900">
            <v>29.3</v>
          </cell>
        </row>
        <row r="901">
          <cell r="A901">
            <v>3.29</v>
          </cell>
          <cell r="B901">
            <v>29.3</v>
          </cell>
        </row>
        <row r="902">
          <cell r="A902">
            <v>3.3010000000000002</v>
          </cell>
          <cell r="B902">
            <v>27.8</v>
          </cell>
        </row>
        <row r="903">
          <cell r="A903">
            <v>3.3010000000000002</v>
          </cell>
          <cell r="B903">
            <v>27.8</v>
          </cell>
        </row>
        <row r="904">
          <cell r="A904">
            <v>3.3010000000000002</v>
          </cell>
          <cell r="B904">
            <v>27.8</v>
          </cell>
        </row>
        <row r="905">
          <cell r="A905">
            <v>3.3119999999999998</v>
          </cell>
          <cell r="B905">
            <v>26.4</v>
          </cell>
        </row>
        <row r="906">
          <cell r="A906">
            <v>3.3119999999999998</v>
          </cell>
          <cell r="B906">
            <v>26.4</v>
          </cell>
        </row>
        <row r="907">
          <cell r="A907">
            <v>3.3119999999999998</v>
          </cell>
          <cell r="B907">
            <v>26.4</v>
          </cell>
        </row>
        <row r="908">
          <cell r="A908">
            <v>3.323</v>
          </cell>
          <cell r="B908">
            <v>25.1</v>
          </cell>
        </row>
        <row r="909">
          <cell r="A909">
            <v>3.323</v>
          </cell>
          <cell r="B909">
            <v>25.1</v>
          </cell>
        </row>
        <row r="910">
          <cell r="A910">
            <v>3.323</v>
          </cell>
          <cell r="B910">
            <v>25.1</v>
          </cell>
        </row>
        <row r="911">
          <cell r="A911">
            <v>3.3340000000000001</v>
          </cell>
          <cell r="B911">
            <v>23.7</v>
          </cell>
        </row>
        <row r="912">
          <cell r="A912">
            <v>3.3340000000000001</v>
          </cell>
          <cell r="B912">
            <v>23.7</v>
          </cell>
        </row>
        <row r="913">
          <cell r="A913">
            <v>3.3340000000000001</v>
          </cell>
          <cell r="B913">
            <v>23.7</v>
          </cell>
        </row>
        <row r="914">
          <cell r="A914">
            <v>3.3450000000000002</v>
          </cell>
          <cell r="B914">
            <v>22.4</v>
          </cell>
        </row>
        <row r="915">
          <cell r="A915">
            <v>3.3450000000000002</v>
          </cell>
          <cell r="B915">
            <v>22.4</v>
          </cell>
        </row>
        <row r="916">
          <cell r="A916">
            <v>3.3450000000000002</v>
          </cell>
          <cell r="B916">
            <v>22.4</v>
          </cell>
        </row>
        <row r="917">
          <cell r="A917">
            <v>3.3559999999999999</v>
          </cell>
          <cell r="B917">
            <v>21.1</v>
          </cell>
        </row>
        <row r="918">
          <cell r="A918">
            <v>3.3559999999999999</v>
          </cell>
          <cell r="B918">
            <v>21.1</v>
          </cell>
        </row>
        <row r="919">
          <cell r="A919">
            <v>3.3559999999999999</v>
          </cell>
          <cell r="B919">
            <v>21.1</v>
          </cell>
        </row>
        <row r="920">
          <cell r="A920">
            <v>3.367</v>
          </cell>
          <cell r="B920">
            <v>19.899999999999999</v>
          </cell>
        </row>
        <row r="921">
          <cell r="A921">
            <v>3.367</v>
          </cell>
          <cell r="B921">
            <v>19.899999999999999</v>
          </cell>
        </row>
        <row r="922">
          <cell r="A922">
            <v>3.367</v>
          </cell>
          <cell r="B922">
            <v>19.899999999999999</v>
          </cell>
        </row>
        <row r="923">
          <cell r="A923">
            <v>3.3780000000000001</v>
          </cell>
          <cell r="B923">
            <v>18.7</v>
          </cell>
        </row>
        <row r="924">
          <cell r="A924">
            <v>3.3780000000000001</v>
          </cell>
          <cell r="B924">
            <v>18.7</v>
          </cell>
        </row>
        <row r="925">
          <cell r="A925">
            <v>3.3780000000000001</v>
          </cell>
          <cell r="B925">
            <v>18.7</v>
          </cell>
        </row>
        <row r="926">
          <cell r="A926">
            <v>3.3889999999999998</v>
          </cell>
          <cell r="B926">
            <v>17.600000000000001</v>
          </cell>
        </row>
        <row r="927">
          <cell r="A927">
            <v>3.3889999999999998</v>
          </cell>
          <cell r="B927">
            <v>17.600000000000001</v>
          </cell>
        </row>
        <row r="928">
          <cell r="A928">
            <v>3.3889999999999998</v>
          </cell>
          <cell r="B928">
            <v>17.600000000000001</v>
          </cell>
        </row>
        <row r="929">
          <cell r="A929">
            <v>3.4</v>
          </cell>
          <cell r="B929">
            <v>16.5</v>
          </cell>
        </row>
        <row r="930">
          <cell r="A930">
            <v>3.4</v>
          </cell>
          <cell r="B930">
            <v>16.5</v>
          </cell>
        </row>
        <row r="931">
          <cell r="A931">
            <v>3.4</v>
          </cell>
          <cell r="B931">
            <v>16.5</v>
          </cell>
        </row>
        <row r="932">
          <cell r="A932">
            <v>3.411</v>
          </cell>
          <cell r="B932">
            <v>15.3</v>
          </cell>
        </row>
        <row r="933">
          <cell r="A933">
            <v>3.411</v>
          </cell>
          <cell r="B933">
            <v>15.3</v>
          </cell>
        </row>
        <row r="934">
          <cell r="A934">
            <v>3.411</v>
          </cell>
          <cell r="B934">
            <v>15.3</v>
          </cell>
        </row>
        <row r="935">
          <cell r="A935">
            <v>3.4220000000000002</v>
          </cell>
          <cell r="B935">
            <v>14.3</v>
          </cell>
        </row>
        <row r="936">
          <cell r="A936">
            <v>3.4220000000000002</v>
          </cell>
          <cell r="B936">
            <v>14.3</v>
          </cell>
        </row>
        <row r="937">
          <cell r="A937">
            <v>3.4220000000000002</v>
          </cell>
          <cell r="B937">
            <v>14.3</v>
          </cell>
        </row>
        <row r="938">
          <cell r="A938">
            <v>3.4329999999999998</v>
          </cell>
          <cell r="B938">
            <v>13.2</v>
          </cell>
        </row>
        <row r="939">
          <cell r="A939">
            <v>3.4329999999999998</v>
          </cell>
          <cell r="B939">
            <v>13.2</v>
          </cell>
        </row>
        <row r="940">
          <cell r="A940">
            <v>3.4329999999999998</v>
          </cell>
          <cell r="B940">
            <v>13.2</v>
          </cell>
        </row>
        <row r="941">
          <cell r="A941">
            <v>3.444</v>
          </cell>
          <cell r="B941">
            <v>12.3</v>
          </cell>
        </row>
        <row r="942">
          <cell r="A942">
            <v>3.444</v>
          </cell>
          <cell r="B942">
            <v>12.3</v>
          </cell>
        </row>
        <row r="943">
          <cell r="A943">
            <v>3.444</v>
          </cell>
          <cell r="B943">
            <v>12.3</v>
          </cell>
        </row>
        <row r="944">
          <cell r="A944">
            <v>3.4550000000000001</v>
          </cell>
          <cell r="B944">
            <v>11.2</v>
          </cell>
        </row>
        <row r="945">
          <cell r="A945">
            <v>3.4550000000000001</v>
          </cell>
          <cell r="B945">
            <v>11.2</v>
          </cell>
        </row>
        <row r="946">
          <cell r="A946">
            <v>3.4550000000000001</v>
          </cell>
          <cell r="B946">
            <v>11.2</v>
          </cell>
        </row>
        <row r="947">
          <cell r="A947">
            <v>3.4660000000000002</v>
          </cell>
          <cell r="B947">
            <v>10.3</v>
          </cell>
        </row>
        <row r="948">
          <cell r="A948">
            <v>3.4660000000000002</v>
          </cell>
          <cell r="B948">
            <v>10.3</v>
          </cell>
        </row>
        <row r="949">
          <cell r="A949">
            <v>3.4660000000000002</v>
          </cell>
          <cell r="B949">
            <v>10.3</v>
          </cell>
        </row>
        <row r="950">
          <cell r="A950">
            <v>3.4769999999999999</v>
          </cell>
          <cell r="B950">
            <v>9.4</v>
          </cell>
        </row>
        <row r="951">
          <cell r="A951">
            <v>3.4769999999999999</v>
          </cell>
          <cell r="B951">
            <v>9.4</v>
          </cell>
        </row>
        <row r="952">
          <cell r="A952">
            <v>3.4769999999999999</v>
          </cell>
          <cell r="B952">
            <v>9.4</v>
          </cell>
        </row>
        <row r="953">
          <cell r="A953">
            <v>3.488</v>
          </cell>
          <cell r="B953">
            <v>8.4</v>
          </cell>
        </row>
        <row r="954">
          <cell r="A954">
            <v>3.488</v>
          </cell>
          <cell r="B954">
            <v>8.4</v>
          </cell>
        </row>
        <row r="955">
          <cell r="A955">
            <v>3.488</v>
          </cell>
          <cell r="B955">
            <v>8.4</v>
          </cell>
        </row>
        <row r="956">
          <cell r="A956">
            <v>3.4990000000000001</v>
          </cell>
          <cell r="B956">
            <v>7.5</v>
          </cell>
        </row>
        <row r="957">
          <cell r="A957">
            <v>3.4990000000000001</v>
          </cell>
          <cell r="B957">
            <v>7.5</v>
          </cell>
        </row>
        <row r="958">
          <cell r="A958">
            <v>3.4990000000000001</v>
          </cell>
          <cell r="B958">
            <v>7.5</v>
          </cell>
        </row>
        <row r="959">
          <cell r="A959">
            <v>3.51</v>
          </cell>
          <cell r="B959">
            <v>6.6</v>
          </cell>
        </row>
        <row r="960">
          <cell r="A960">
            <v>3.51</v>
          </cell>
          <cell r="B960">
            <v>6.6</v>
          </cell>
        </row>
        <row r="961">
          <cell r="A961">
            <v>3.51</v>
          </cell>
          <cell r="B961">
            <v>6.6</v>
          </cell>
        </row>
        <row r="962">
          <cell r="A962">
            <v>3.5209999999999999</v>
          </cell>
          <cell r="B962">
            <v>5.8</v>
          </cell>
        </row>
        <row r="963">
          <cell r="A963">
            <v>3.5209999999999999</v>
          </cell>
          <cell r="B963">
            <v>5.8</v>
          </cell>
        </row>
        <row r="964">
          <cell r="A964">
            <v>3.5209999999999999</v>
          </cell>
          <cell r="B964">
            <v>5.8</v>
          </cell>
        </row>
        <row r="965">
          <cell r="A965">
            <v>3.532</v>
          </cell>
          <cell r="B965">
            <v>5</v>
          </cell>
        </row>
        <row r="966">
          <cell r="A966">
            <v>3.532</v>
          </cell>
          <cell r="B966">
            <v>5</v>
          </cell>
        </row>
        <row r="967">
          <cell r="A967">
            <v>3.532</v>
          </cell>
          <cell r="B967">
            <v>5</v>
          </cell>
        </row>
        <row r="968">
          <cell r="A968">
            <v>3.5430000000000001</v>
          </cell>
          <cell r="B968">
            <v>4.2</v>
          </cell>
        </row>
        <row r="969">
          <cell r="A969">
            <v>3.5430000000000001</v>
          </cell>
          <cell r="B969">
            <v>4.2</v>
          </cell>
        </row>
        <row r="970">
          <cell r="A970">
            <v>3.5430000000000001</v>
          </cell>
          <cell r="B970">
            <v>4.2</v>
          </cell>
        </row>
        <row r="971">
          <cell r="A971">
            <v>3.5539999999999998</v>
          </cell>
          <cell r="B971">
            <v>3.5</v>
          </cell>
        </row>
        <row r="972">
          <cell r="A972">
            <v>3.5539999999999998</v>
          </cell>
          <cell r="B972">
            <v>3.5</v>
          </cell>
        </row>
        <row r="973">
          <cell r="A973">
            <v>3.5539999999999998</v>
          </cell>
          <cell r="B973">
            <v>3.5</v>
          </cell>
        </row>
        <row r="974">
          <cell r="A974">
            <v>3.5649999999999999</v>
          </cell>
          <cell r="B974">
            <v>3</v>
          </cell>
        </row>
        <row r="975">
          <cell r="A975">
            <v>3.5649999999999999</v>
          </cell>
          <cell r="B975">
            <v>3</v>
          </cell>
        </row>
        <row r="976">
          <cell r="A976">
            <v>3.5649999999999999</v>
          </cell>
          <cell r="B976">
            <v>3</v>
          </cell>
        </row>
        <row r="977">
          <cell r="A977">
            <v>3.5760000000000001</v>
          </cell>
          <cell r="B977">
            <v>2.4</v>
          </cell>
        </row>
        <row r="978">
          <cell r="A978">
            <v>3.5760000000000001</v>
          </cell>
          <cell r="B978">
            <v>2.4</v>
          </cell>
        </row>
        <row r="979">
          <cell r="A979">
            <v>3.5760000000000001</v>
          </cell>
          <cell r="B979">
            <v>2.4</v>
          </cell>
        </row>
        <row r="980">
          <cell r="A980">
            <v>3.5870000000000002</v>
          </cell>
          <cell r="B980">
            <v>2</v>
          </cell>
        </row>
        <row r="981">
          <cell r="A981">
            <v>3.5870000000000002</v>
          </cell>
          <cell r="B981">
            <v>2</v>
          </cell>
        </row>
        <row r="982">
          <cell r="A982">
            <v>3.5870000000000002</v>
          </cell>
          <cell r="B982">
            <v>2</v>
          </cell>
        </row>
        <row r="983">
          <cell r="A983">
            <v>3.5979999999999999</v>
          </cell>
          <cell r="B983">
            <v>1.5</v>
          </cell>
        </row>
        <row r="984">
          <cell r="A984">
            <v>3.5979999999999999</v>
          </cell>
          <cell r="B984">
            <v>1.5</v>
          </cell>
        </row>
        <row r="985">
          <cell r="A985">
            <v>3.5979999999999999</v>
          </cell>
          <cell r="B985">
            <v>1.5</v>
          </cell>
        </row>
        <row r="986">
          <cell r="A986">
            <v>3.609</v>
          </cell>
          <cell r="B986">
            <v>1.2</v>
          </cell>
        </row>
        <row r="987">
          <cell r="A987">
            <v>3.609</v>
          </cell>
          <cell r="B987">
            <v>1.2</v>
          </cell>
        </row>
        <row r="988">
          <cell r="A988">
            <v>3.609</v>
          </cell>
          <cell r="B988">
            <v>1.2</v>
          </cell>
        </row>
        <row r="989">
          <cell r="A989">
            <v>3.62</v>
          </cell>
          <cell r="B989">
            <v>0.9</v>
          </cell>
        </row>
        <row r="990">
          <cell r="A990">
            <v>3.62</v>
          </cell>
          <cell r="B990">
            <v>0.9</v>
          </cell>
        </row>
        <row r="991">
          <cell r="A991">
            <v>3.62</v>
          </cell>
          <cell r="B991">
            <v>0.9</v>
          </cell>
        </row>
        <row r="992">
          <cell r="A992">
            <v>3.6309999999999998</v>
          </cell>
          <cell r="B992">
            <v>0.7</v>
          </cell>
        </row>
        <row r="993">
          <cell r="A993">
            <v>3.6309999999999998</v>
          </cell>
          <cell r="B993">
            <v>0.7</v>
          </cell>
        </row>
        <row r="994">
          <cell r="A994">
            <v>3.6309999999999998</v>
          </cell>
          <cell r="B994">
            <v>0.7</v>
          </cell>
        </row>
        <row r="995">
          <cell r="A995">
            <v>3.6419999999999999</v>
          </cell>
          <cell r="B995">
            <v>0.5</v>
          </cell>
        </row>
        <row r="996">
          <cell r="A996">
            <v>3.6419999999999999</v>
          </cell>
          <cell r="B996">
            <v>0.5</v>
          </cell>
        </row>
        <row r="997">
          <cell r="A997">
            <v>3.6419999999999999</v>
          </cell>
          <cell r="B997">
            <v>0.5</v>
          </cell>
        </row>
        <row r="998">
          <cell r="A998">
            <v>3.653</v>
          </cell>
          <cell r="B998">
            <v>0.3</v>
          </cell>
        </row>
        <row r="999">
          <cell r="A999">
            <v>3.653</v>
          </cell>
          <cell r="B999">
            <v>0.3</v>
          </cell>
        </row>
        <row r="1000">
          <cell r="A1000">
            <v>3.653</v>
          </cell>
          <cell r="B1000">
            <v>0.3</v>
          </cell>
        </row>
        <row r="1001">
          <cell r="A1001">
            <v>3.6640000000000001</v>
          </cell>
          <cell r="B1001">
            <v>0.2</v>
          </cell>
        </row>
        <row r="1002">
          <cell r="A1002">
            <v>3.6640000000000001</v>
          </cell>
          <cell r="B1002">
            <v>0.2</v>
          </cell>
        </row>
        <row r="1003">
          <cell r="A1003">
            <v>3.6640000000000001</v>
          </cell>
          <cell r="B1003">
            <v>0.2</v>
          </cell>
        </row>
        <row r="1004">
          <cell r="A1004">
            <v>3.6749999999999998</v>
          </cell>
          <cell r="B1004">
            <v>0.2</v>
          </cell>
        </row>
        <row r="1005">
          <cell r="A1005">
            <v>3.6749999999999998</v>
          </cell>
          <cell r="B1005">
            <v>0.2</v>
          </cell>
        </row>
        <row r="1006">
          <cell r="A1006">
            <v>3.6749999999999998</v>
          </cell>
          <cell r="B1006">
            <v>0.2</v>
          </cell>
        </row>
        <row r="1007">
          <cell r="A1007">
            <v>3.6859999999999999</v>
          </cell>
          <cell r="B1007">
            <v>0.2</v>
          </cell>
        </row>
        <row r="1008">
          <cell r="A1008">
            <v>3.6859999999999999</v>
          </cell>
          <cell r="B1008">
            <v>0.2</v>
          </cell>
        </row>
        <row r="1009">
          <cell r="A1009">
            <v>3.6859999999999999</v>
          </cell>
          <cell r="B1009">
            <v>0.2</v>
          </cell>
        </row>
        <row r="1010">
          <cell r="A1010">
            <v>3.6970000000000001</v>
          </cell>
          <cell r="B1010">
            <v>0.1</v>
          </cell>
        </row>
        <row r="1011">
          <cell r="A1011">
            <v>3.6970000000000001</v>
          </cell>
          <cell r="B1011">
            <v>0.1</v>
          </cell>
        </row>
        <row r="1012">
          <cell r="A1012">
            <v>3.6970000000000001</v>
          </cell>
          <cell r="B1012">
            <v>0.1</v>
          </cell>
        </row>
        <row r="1013">
          <cell r="A1013">
            <v>3.7080000000000002</v>
          </cell>
          <cell r="B1013">
            <v>0.2</v>
          </cell>
        </row>
        <row r="1014">
          <cell r="A1014">
            <v>3.7080000000000002</v>
          </cell>
          <cell r="B1014">
            <v>0.2</v>
          </cell>
        </row>
        <row r="1015">
          <cell r="A1015">
            <v>3.7080000000000002</v>
          </cell>
          <cell r="B1015">
            <v>0.2</v>
          </cell>
        </row>
        <row r="1016">
          <cell r="A1016">
            <v>3.7189999999999999</v>
          </cell>
          <cell r="B1016">
            <v>0.2</v>
          </cell>
        </row>
        <row r="1017">
          <cell r="A1017">
            <v>3.7189999999999999</v>
          </cell>
          <cell r="B1017">
            <v>0.2</v>
          </cell>
        </row>
        <row r="1018">
          <cell r="A1018">
            <v>3.7189999999999999</v>
          </cell>
          <cell r="B1018">
            <v>0.2</v>
          </cell>
        </row>
        <row r="1019">
          <cell r="A1019">
            <v>3.73</v>
          </cell>
          <cell r="B1019">
            <v>0.2</v>
          </cell>
        </row>
        <row r="1020">
          <cell r="A1020">
            <v>3.73</v>
          </cell>
          <cell r="B1020">
            <v>0.2</v>
          </cell>
        </row>
        <row r="1021">
          <cell r="A1021">
            <v>3.73</v>
          </cell>
          <cell r="B1021">
            <v>0.2</v>
          </cell>
        </row>
        <row r="1022">
          <cell r="A1022">
            <v>3.7410000000000001</v>
          </cell>
          <cell r="B1022">
            <v>0.1</v>
          </cell>
        </row>
        <row r="1023">
          <cell r="A1023">
            <v>3.7410000000000001</v>
          </cell>
          <cell r="B1023">
            <v>0.1</v>
          </cell>
        </row>
        <row r="1024">
          <cell r="A1024">
            <v>3.7410000000000001</v>
          </cell>
          <cell r="B1024">
            <v>0.1</v>
          </cell>
        </row>
        <row r="1025">
          <cell r="A1025">
            <v>3.7519999999999998</v>
          </cell>
          <cell r="B1025">
            <v>0.2</v>
          </cell>
        </row>
        <row r="1026">
          <cell r="A1026">
            <v>3.7519999999999998</v>
          </cell>
          <cell r="B1026">
            <v>0.2</v>
          </cell>
        </row>
        <row r="1027">
          <cell r="A1027">
            <v>3.7519999999999998</v>
          </cell>
          <cell r="B1027">
            <v>0.2</v>
          </cell>
        </row>
        <row r="1028">
          <cell r="A1028">
            <v>3.7629999999999999</v>
          </cell>
          <cell r="B1028">
            <v>0.2</v>
          </cell>
        </row>
        <row r="1029">
          <cell r="A1029">
            <v>3.7629999999999999</v>
          </cell>
          <cell r="B1029">
            <v>0.2</v>
          </cell>
        </row>
        <row r="1030">
          <cell r="A1030">
            <v>3.7629999999999999</v>
          </cell>
          <cell r="B1030">
            <v>0.2</v>
          </cell>
        </row>
        <row r="1031">
          <cell r="A1031">
            <v>3.774</v>
          </cell>
          <cell r="B1031">
            <v>0.2</v>
          </cell>
        </row>
        <row r="1032">
          <cell r="A1032">
            <v>3.774</v>
          </cell>
          <cell r="B1032">
            <v>0.2</v>
          </cell>
        </row>
        <row r="1033">
          <cell r="A1033">
            <v>3.774</v>
          </cell>
          <cell r="B1033">
            <v>0.2</v>
          </cell>
        </row>
        <row r="1034">
          <cell r="A1034">
            <v>3.7850000000000001</v>
          </cell>
          <cell r="B1034">
            <v>0.2</v>
          </cell>
        </row>
        <row r="1035">
          <cell r="A1035">
            <v>3.7850000000000001</v>
          </cell>
          <cell r="B1035">
            <v>0.2</v>
          </cell>
        </row>
        <row r="1036">
          <cell r="A1036">
            <v>3.7850000000000001</v>
          </cell>
          <cell r="B1036">
            <v>0.2</v>
          </cell>
        </row>
        <row r="1037">
          <cell r="A1037">
            <v>3.7959999999999998</v>
          </cell>
          <cell r="B1037">
            <v>0.1</v>
          </cell>
        </row>
        <row r="1038">
          <cell r="A1038">
            <v>3.7959999999999998</v>
          </cell>
          <cell r="B1038">
            <v>0.1</v>
          </cell>
        </row>
        <row r="1039">
          <cell r="A1039">
            <v>3.7959999999999998</v>
          </cell>
          <cell r="B1039">
            <v>0.1</v>
          </cell>
        </row>
        <row r="1040">
          <cell r="A1040">
            <v>3.8069999999999999</v>
          </cell>
          <cell r="B1040">
            <v>0.1</v>
          </cell>
        </row>
        <row r="1041">
          <cell r="A1041">
            <v>3.8069999999999999</v>
          </cell>
          <cell r="B1041">
            <v>0.1</v>
          </cell>
        </row>
        <row r="1042">
          <cell r="A1042">
            <v>3.8069999999999999</v>
          </cell>
          <cell r="B1042">
            <v>0.1</v>
          </cell>
        </row>
        <row r="1043">
          <cell r="A1043">
            <v>3.8180000000000001</v>
          </cell>
          <cell r="B1043">
            <v>0.1</v>
          </cell>
        </row>
        <row r="1044">
          <cell r="A1044">
            <v>3.8180000000000001</v>
          </cell>
          <cell r="B1044">
            <v>0.1</v>
          </cell>
        </row>
        <row r="1045">
          <cell r="A1045">
            <v>3.8180000000000001</v>
          </cell>
          <cell r="B1045">
            <v>0.1</v>
          </cell>
        </row>
        <row r="1046">
          <cell r="A1046">
            <v>3.8290000000000002</v>
          </cell>
          <cell r="B1046">
            <v>0.2</v>
          </cell>
        </row>
        <row r="1047">
          <cell r="A1047">
            <v>3.8290000000000002</v>
          </cell>
          <cell r="B1047">
            <v>0.2</v>
          </cell>
        </row>
        <row r="1048">
          <cell r="A1048">
            <v>3.8290000000000002</v>
          </cell>
          <cell r="B1048">
            <v>0.2</v>
          </cell>
        </row>
        <row r="1049">
          <cell r="A1049">
            <v>3.84</v>
          </cell>
          <cell r="B1049">
            <v>0.1</v>
          </cell>
        </row>
        <row r="1050">
          <cell r="A1050">
            <v>3.84</v>
          </cell>
          <cell r="B1050">
            <v>0.1</v>
          </cell>
        </row>
        <row r="1051">
          <cell r="A1051">
            <v>3.84</v>
          </cell>
          <cell r="B1051">
            <v>0.1</v>
          </cell>
        </row>
        <row r="1052">
          <cell r="A1052">
            <v>3.851</v>
          </cell>
          <cell r="B1052">
            <v>0.1</v>
          </cell>
        </row>
        <row r="1053">
          <cell r="A1053">
            <v>3.851</v>
          </cell>
          <cell r="B1053">
            <v>0.1</v>
          </cell>
        </row>
        <row r="1054">
          <cell r="A1054">
            <v>3.851</v>
          </cell>
          <cell r="B1054">
            <v>0.1</v>
          </cell>
        </row>
        <row r="1055">
          <cell r="A1055">
            <v>3.8620000000000001</v>
          </cell>
          <cell r="B1055">
            <v>0.1</v>
          </cell>
        </row>
        <row r="1056">
          <cell r="A1056">
            <v>3.8620000000000001</v>
          </cell>
          <cell r="B1056">
            <v>0.1</v>
          </cell>
        </row>
        <row r="1057">
          <cell r="A1057">
            <v>3.8620000000000001</v>
          </cell>
          <cell r="B1057">
            <v>0.1</v>
          </cell>
        </row>
        <row r="1058">
          <cell r="A1058">
            <v>3.8730000000000002</v>
          </cell>
          <cell r="B1058">
            <v>0.1</v>
          </cell>
        </row>
        <row r="1059">
          <cell r="A1059">
            <v>3.8730000000000002</v>
          </cell>
          <cell r="B1059">
            <v>0.1</v>
          </cell>
        </row>
        <row r="1060">
          <cell r="A1060">
            <v>3.8730000000000002</v>
          </cell>
          <cell r="B1060">
            <v>0.1</v>
          </cell>
        </row>
        <row r="1061">
          <cell r="A1061">
            <v>3.8839999999999999</v>
          </cell>
          <cell r="B1061">
            <v>0.1</v>
          </cell>
        </row>
        <row r="1062">
          <cell r="A1062">
            <v>3.8839999999999999</v>
          </cell>
          <cell r="B1062">
            <v>0.1</v>
          </cell>
        </row>
        <row r="1063">
          <cell r="A1063">
            <v>3.8839999999999999</v>
          </cell>
          <cell r="B1063">
            <v>0.1</v>
          </cell>
        </row>
        <row r="1064">
          <cell r="A1064">
            <v>3.895</v>
          </cell>
          <cell r="B1064">
            <v>0.1</v>
          </cell>
        </row>
        <row r="1065">
          <cell r="A1065">
            <v>3.895</v>
          </cell>
          <cell r="B1065">
            <v>0.1</v>
          </cell>
        </row>
        <row r="1066">
          <cell r="A1066">
            <v>3.895</v>
          </cell>
          <cell r="B1066">
            <v>0.1</v>
          </cell>
        </row>
        <row r="1067">
          <cell r="A1067">
            <v>3.9060000000000001</v>
          </cell>
          <cell r="B1067">
            <v>0.1</v>
          </cell>
        </row>
        <row r="1068">
          <cell r="A1068">
            <v>3.9060000000000001</v>
          </cell>
          <cell r="B1068">
            <v>0.1</v>
          </cell>
        </row>
        <row r="1069">
          <cell r="A1069">
            <v>3.9060000000000001</v>
          </cell>
          <cell r="B1069">
            <v>0.1</v>
          </cell>
        </row>
        <row r="1070">
          <cell r="A1070">
            <v>3.9169999999999998</v>
          </cell>
          <cell r="B1070">
            <v>0.1</v>
          </cell>
        </row>
        <row r="1071">
          <cell r="A1071">
            <v>3.9169999999999998</v>
          </cell>
          <cell r="B1071">
            <v>0.1</v>
          </cell>
        </row>
        <row r="1072">
          <cell r="A1072">
            <v>3.9169999999999998</v>
          </cell>
          <cell r="B1072">
            <v>0.1</v>
          </cell>
        </row>
        <row r="1073">
          <cell r="A1073">
            <v>3.9279999999999999</v>
          </cell>
          <cell r="B1073">
            <v>0.1</v>
          </cell>
        </row>
        <row r="1074">
          <cell r="A1074">
            <v>3.9279999999999999</v>
          </cell>
          <cell r="B1074">
            <v>0.1</v>
          </cell>
        </row>
        <row r="1075">
          <cell r="A1075">
            <v>3.9279999999999999</v>
          </cell>
          <cell r="B1075">
            <v>0.1</v>
          </cell>
        </row>
        <row r="1076">
          <cell r="A1076">
            <v>3.9390000000000001</v>
          </cell>
          <cell r="B1076">
            <v>0.1</v>
          </cell>
        </row>
        <row r="1077">
          <cell r="A1077">
            <v>3.9390000000000001</v>
          </cell>
          <cell r="B1077">
            <v>0.1</v>
          </cell>
        </row>
        <row r="1078">
          <cell r="A1078">
            <v>3.9390000000000001</v>
          </cell>
          <cell r="B1078">
            <v>0.1</v>
          </cell>
        </row>
        <row r="1079">
          <cell r="A1079">
            <v>3.95</v>
          </cell>
          <cell r="B1079">
            <v>0.1</v>
          </cell>
        </row>
        <row r="1080">
          <cell r="A1080">
            <v>3.95</v>
          </cell>
          <cell r="B1080">
            <v>0.1</v>
          </cell>
        </row>
        <row r="1081">
          <cell r="A1081">
            <v>3.95</v>
          </cell>
          <cell r="B1081">
            <v>0.1</v>
          </cell>
        </row>
        <row r="1082">
          <cell r="A1082">
            <v>3.9609999999999999</v>
          </cell>
          <cell r="B1082">
            <v>0.1</v>
          </cell>
        </row>
        <row r="1083">
          <cell r="A1083">
            <v>3.9609999999999999</v>
          </cell>
          <cell r="B1083">
            <v>0.1</v>
          </cell>
        </row>
        <row r="1084">
          <cell r="A1084">
            <v>3.9609999999999999</v>
          </cell>
          <cell r="B1084">
            <v>0.1</v>
          </cell>
        </row>
        <row r="1085">
          <cell r="A1085">
            <v>3.972</v>
          </cell>
          <cell r="B1085">
            <v>0.2</v>
          </cell>
        </row>
        <row r="1086">
          <cell r="A1086">
            <v>3.972</v>
          </cell>
          <cell r="B1086">
            <v>0.2</v>
          </cell>
        </row>
        <row r="1087">
          <cell r="A1087">
            <v>3.972</v>
          </cell>
          <cell r="B1087">
            <v>0.2</v>
          </cell>
        </row>
        <row r="1088">
          <cell r="A1088">
            <v>3.9830000000000001</v>
          </cell>
          <cell r="B1088">
            <v>0.2</v>
          </cell>
        </row>
        <row r="1089">
          <cell r="A1089">
            <v>3.9830000000000001</v>
          </cell>
          <cell r="B1089">
            <v>0.2</v>
          </cell>
        </row>
        <row r="1090">
          <cell r="A1090">
            <v>3.9830000000000001</v>
          </cell>
          <cell r="B1090">
            <v>0.2</v>
          </cell>
        </row>
        <row r="1091">
          <cell r="A1091">
            <v>3.9940000000000002</v>
          </cell>
          <cell r="B1091">
            <v>0.2</v>
          </cell>
        </row>
        <row r="1092">
          <cell r="A1092">
            <v>3.9940000000000002</v>
          </cell>
          <cell r="B1092">
            <v>0.2</v>
          </cell>
        </row>
        <row r="1093">
          <cell r="A1093">
            <v>3.9940000000000002</v>
          </cell>
          <cell r="B1093">
            <v>0.2</v>
          </cell>
        </row>
        <row r="1094">
          <cell r="A1094">
            <v>4.0049999999999999</v>
          </cell>
          <cell r="B1094">
            <v>0.2</v>
          </cell>
        </row>
        <row r="1095">
          <cell r="A1095">
            <v>4.0049999999999999</v>
          </cell>
          <cell r="B1095">
            <v>0.2</v>
          </cell>
        </row>
        <row r="1096">
          <cell r="A1096">
            <v>4.0049999999999999</v>
          </cell>
          <cell r="B1096">
            <v>0.2</v>
          </cell>
        </row>
        <row r="1097">
          <cell r="A1097">
            <v>4.016</v>
          </cell>
          <cell r="B1097">
            <v>0.2</v>
          </cell>
        </row>
        <row r="1098">
          <cell r="A1098">
            <v>4.016</v>
          </cell>
          <cell r="B1098">
            <v>0.2</v>
          </cell>
        </row>
        <row r="1099">
          <cell r="A1099">
            <v>4.016</v>
          </cell>
          <cell r="B1099">
            <v>0.2</v>
          </cell>
        </row>
        <row r="1100">
          <cell r="A1100">
            <v>4.0270000000000001</v>
          </cell>
          <cell r="B1100">
            <v>0.3</v>
          </cell>
        </row>
        <row r="1101">
          <cell r="A1101">
            <v>4.0270000000000001</v>
          </cell>
          <cell r="B1101">
            <v>0.3</v>
          </cell>
        </row>
        <row r="1102">
          <cell r="A1102">
            <v>4.0270000000000001</v>
          </cell>
          <cell r="B1102">
            <v>0.3</v>
          </cell>
        </row>
        <row r="1103">
          <cell r="A1103">
            <v>4.0380000000000003</v>
          </cell>
          <cell r="B1103">
            <v>0.4</v>
          </cell>
        </row>
        <row r="1104">
          <cell r="A1104">
            <v>4.0380000000000003</v>
          </cell>
          <cell r="B1104">
            <v>0.4</v>
          </cell>
        </row>
        <row r="1105">
          <cell r="A1105">
            <v>4.0380000000000003</v>
          </cell>
          <cell r="B1105">
            <v>0.4</v>
          </cell>
        </row>
        <row r="1106">
          <cell r="A1106">
            <v>4.0490000000000004</v>
          </cell>
          <cell r="B1106">
            <v>0.4</v>
          </cell>
        </row>
        <row r="1107">
          <cell r="A1107">
            <v>4.0490000000000004</v>
          </cell>
          <cell r="B1107">
            <v>0.4</v>
          </cell>
        </row>
        <row r="1108">
          <cell r="A1108">
            <v>4.0490000000000004</v>
          </cell>
          <cell r="B1108">
            <v>0.4</v>
          </cell>
        </row>
        <row r="1109">
          <cell r="A1109">
            <v>4.0599999999999996</v>
          </cell>
          <cell r="B1109">
            <v>0.4</v>
          </cell>
        </row>
        <row r="1110">
          <cell r="A1110">
            <v>4.0599999999999996</v>
          </cell>
          <cell r="B1110">
            <v>0.4</v>
          </cell>
        </row>
        <row r="1111">
          <cell r="A1111">
            <v>4.0599999999999996</v>
          </cell>
          <cell r="B1111">
            <v>0.4</v>
          </cell>
        </row>
        <row r="1112">
          <cell r="A1112">
            <v>4.0709999999999997</v>
          </cell>
          <cell r="B1112">
            <v>0.5</v>
          </cell>
        </row>
        <row r="1113">
          <cell r="A1113">
            <v>4.0709999999999997</v>
          </cell>
          <cell r="B1113">
            <v>0.5</v>
          </cell>
        </row>
        <row r="1114">
          <cell r="A1114">
            <v>4.0709999999999997</v>
          </cell>
          <cell r="B1114">
            <v>0.5</v>
          </cell>
        </row>
        <row r="1115">
          <cell r="A1115">
            <v>4.0819999999999999</v>
          </cell>
          <cell r="B1115">
            <v>0.5</v>
          </cell>
        </row>
        <row r="1116">
          <cell r="A1116">
            <v>4.0819999999999999</v>
          </cell>
          <cell r="B1116">
            <v>0.5</v>
          </cell>
        </row>
        <row r="1117">
          <cell r="A1117">
            <v>4.0819999999999999</v>
          </cell>
          <cell r="B1117">
            <v>0.5</v>
          </cell>
        </row>
        <row r="1118">
          <cell r="A1118">
            <v>4.093</v>
          </cell>
          <cell r="B1118">
            <v>0.6</v>
          </cell>
        </row>
        <row r="1119">
          <cell r="A1119">
            <v>4.093</v>
          </cell>
          <cell r="B1119">
            <v>0.6</v>
          </cell>
        </row>
        <row r="1120">
          <cell r="A1120">
            <v>4.093</v>
          </cell>
          <cell r="B1120">
            <v>0.6</v>
          </cell>
        </row>
        <row r="1121">
          <cell r="A1121">
            <v>4.1040000000000001</v>
          </cell>
          <cell r="B1121">
            <v>0.7</v>
          </cell>
        </row>
        <row r="1122">
          <cell r="A1122">
            <v>4.1040000000000001</v>
          </cell>
          <cell r="B1122">
            <v>0.7</v>
          </cell>
        </row>
        <row r="1123">
          <cell r="A1123">
            <v>4.1040000000000001</v>
          </cell>
          <cell r="B1123">
            <v>0.7</v>
          </cell>
        </row>
        <row r="1124">
          <cell r="A1124">
            <v>4.1150000000000002</v>
          </cell>
          <cell r="B1124">
            <v>0.8</v>
          </cell>
        </row>
        <row r="1125">
          <cell r="A1125">
            <v>4.1150000000000002</v>
          </cell>
          <cell r="B1125">
            <v>0.8</v>
          </cell>
        </row>
        <row r="1126">
          <cell r="A1126">
            <v>4.1150000000000002</v>
          </cell>
          <cell r="B1126">
            <v>0.8</v>
          </cell>
        </row>
        <row r="1127">
          <cell r="A1127">
            <v>4.1260000000000003</v>
          </cell>
          <cell r="B1127">
            <v>0.8</v>
          </cell>
        </row>
        <row r="1128">
          <cell r="A1128">
            <v>4.1260000000000003</v>
          </cell>
          <cell r="B1128">
            <v>0.8</v>
          </cell>
        </row>
        <row r="1129">
          <cell r="A1129">
            <v>4.1260000000000003</v>
          </cell>
          <cell r="B1129">
            <v>0.8</v>
          </cell>
        </row>
        <row r="1130">
          <cell r="A1130">
            <v>4.1369999999999996</v>
          </cell>
          <cell r="B1130">
            <v>0.9</v>
          </cell>
        </row>
        <row r="1131">
          <cell r="A1131">
            <v>4.1369999999999996</v>
          </cell>
          <cell r="B1131">
            <v>0.9</v>
          </cell>
        </row>
        <row r="1132">
          <cell r="A1132">
            <v>4.1369999999999996</v>
          </cell>
          <cell r="B1132">
            <v>0.9</v>
          </cell>
        </row>
        <row r="1133">
          <cell r="A1133">
            <v>4.1479999999999997</v>
          </cell>
          <cell r="B1133">
            <v>0.8</v>
          </cell>
        </row>
        <row r="1134">
          <cell r="A1134">
            <v>4.1479999999999997</v>
          </cell>
          <cell r="B1134">
            <v>0.8</v>
          </cell>
        </row>
        <row r="1135">
          <cell r="A1135">
            <v>4.1479999999999997</v>
          </cell>
          <cell r="B1135">
            <v>0.8</v>
          </cell>
        </row>
        <row r="1136">
          <cell r="A1136">
            <v>4.1589999999999998</v>
          </cell>
          <cell r="B1136">
            <v>1.1000000000000001</v>
          </cell>
        </row>
        <row r="1137">
          <cell r="A1137">
            <v>4.1589999999999998</v>
          </cell>
          <cell r="B1137">
            <v>1.1000000000000001</v>
          </cell>
        </row>
        <row r="1138">
          <cell r="A1138">
            <v>4.1589999999999998</v>
          </cell>
          <cell r="B1138">
            <v>1.1000000000000001</v>
          </cell>
        </row>
        <row r="1139">
          <cell r="A1139">
            <v>4.17</v>
          </cell>
          <cell r="B1139">
            <v>1.3</v>
          </cell>
        </row>
        <row r="1140">
          <cell r="A1140">
            <v>4.17</v>
          </cell>
          <cell r="B1140">
            <v>1.3</v>
          </cell>
        </row>
        <row r="1141">
          <cell r="A1141">
            <v>4.17</v>
          </cell>
          <cell r="B1141">
            <v>1.3</v>
          </cell>
        </row>
        <row r="1142">
          <cell r="A1142">
            <v>4.181</v>
          </cell>
          <cell r="B1142">
            <v>1.5</v>
          </cell>
        </row>
        <row r="1143">
          <cell r="A1143">
            <v>4.181</v>
          </cell>
          <cell r="B1143">
            <v>1.5</v>
          </cell>
        </row>
        <row r="1144">
          <cell r="A1144">
            <v>4.181</v>
          </cell>
          <cell r="B1144">
            <v>1.5</v>
          </cell>
        </row>
        <row r="1145">
          <cell r="A1145">
            <v>4.1920000000000002</v>
          </cell>
          <cell r="B1145">
            <v>1.7</v>
          </cell>
        </row>
        <row r="1146">
          <cell r="A1146">
            <v>4.1920000000000002</v>
          </cell>
          <cell r="B1146">
            <v>1.7</v>
          </cell>
        </row>
        <row r="1147">
          <cell r="A1147">
            <v>4.1920000000000002</v>
          </cell>
          <cell r="B1147">
            <v>1.7</v>
          </cell>
        </row>
        <row r="1148">
          <cell r="A1148">
            <v>4.2030000000000003</v>
          </cell>
          <cell r="B1148">
            <v>1.8</v>
          </cell>
        </row>
        <row r="1149">
          <cell r="A1149">
            <v>4.2030000000000003</v>
          </cell>
          <cell r="B1149">
            <v>1.8</v>
          </cell>
        </row>
        <row r="1150">
          <cell r="A1150">
            <v>4.2030000000000003</v>
          </cell>
          <cell r="B1150">
            <v>1.8</v>
          </cell>
        </row>
        <row r="1151">
          <cell r="A1151">
            <v>4.2140000000000004</v>
          </cell>
          <cell r="B1151">
            <v>1.9</v>
          </cell>
        </row>
        <row r="1152">
          <cell r="A1152">
            <v>4.2140000000000004</v>
          </cell>
          <cell r="B1152">
            <v>1.9</v>
          </cell>
        </row>
        <row r="1153">
          <cell r="A1153">
            <v>4.2140000000000004</v>
          </cell>
          <cell r="B1153">
            <v>1.9</v>
          </cell>
        </row>
        <row r="1154">
          <cell r="A1154">
            <v>4.2249999999999996</v>
          </cell>
          <cell r="B1154">
            <v>2</v>
          </cell>
        </row>
        <row r="1155">
          <cell r="A1155">
            <v>4.2249999999999996</v>
          </cell>
          <cell r="B1155">
            <v>2</v>
          </cell>
        </row>
        <row r="1156">
          <cell r="A1156">
            <v>4.2249999999999996</v>
          </cell>
          <cell r="B1156">
            <v>2</v>
          </cell>
        </row>
        <row r="1157">
          <cell r="A1157">
            <v>4.2359999999999998</v>
          </cell>
          <cell r="B1157">
            <v>2.2000000000000002</v>
          </cell>
        </row>
        <row r="1158">
          <cell r="A1158">
            <v>4.2359999999999998</v>
          </cell>
          <cell r="B1158">
            <v>2.2000000000000002</v>
          </cell>
        </row>
        <row r="1159">
          <cell r="A1159">
            <v>4.2359999999999998</v>
          </cell>
          <cell r="B1159">
            <v>2.2000000000000002</v>
          </cell>
        </row>
        <row r="1160">
          <cell r="A1160">
            <v>4.2469999999999999</v>
          </cell>
          <cell r="B1160">
            <v>2</v>
          </cell>
        </row>
        <row r="1161">
          <cell r="A1161">
            <v>4.2469999999999999</v>
          </cell>
          <cell r="B1161">
            <v>2</v>
          </cell>
        </row>
        <row r="1162">
          <cell r="A1162">
            <v>4.2469999999999999</v>
          </cell>
          <cell r="B1162">
            <v>2</v>
          </cell>
        </row>
        <row r="1163">
          <cell r="A1163">
            <v>4.258</v>
          </cell>
          <cell r="B1163">
            <v>1.8</v>
          </cell>
        </row>
        <row r="1164">
          <cell r="A1164">
            <v>4.258</v>
          </cell>
          <cell r="B1164">
            <v>1.8</v>
          </cell>
        </row>
        <row r="1165">
          <cell r="A1165">
            <v>4.258</v>
          </cell>
          <cell r="B1165">
            <v>1.8</v>
          </cell>
        </row>
        <row r="1166">
          <cell r="A1166">
            <v>4.2690000000000001</v>
          </cell>
          <cell r="B1166">
            <v>1.7</v>
          </cell>
        </row>
        <row r="1167">
          <cell r="A1167">
            <v>4.2690000000000001</v>
          </cell>
          <cell r="B1167">
            <v>1.7</v>
          </cell>
        </row>
        <row r="1168">
          <cell r="A1168">
            <v>4.2690000000000001</v>
          </cell>
          <cell r="B1168">
            <v>1.7</v>
          </cell>
        </row>
        <row r="1169">
          <cell r="A1169">
            <v>4.28</v>
          </cell>
          <cell r="B1169">
            <v>1.6</v>
          </cell>
        </row>
        <row r="1170">
          <cell r="A1170">
            <v>4.28</v>
          </cell>
          <cell r="B1170">
            <v>1.6</v>
          </cell>
        </row>
        <row r="1171">
          <cell r="A1171">
            <v>4.28</v>
          </cell>
          <cell r="B1171">
            <v>1.6</v>
          </cell>
        </row>
        <row r="1172">
          <cell r="A1172">
            <v>4.2910000000000004</v>
          </cell>
          <cell r="B1172">
            <v>1.4</v>
          </cell>
        </row>
        <row r="1173">
          <cell r="A1173">
            <v>4.2910000000000004</v>
          </cell>
          <cell r="B1173">
            <v>1.4</v>
          </cell>
        </row>
        <row r="1174">
          <cell r="A1174">
            <v>4.2910000000000004</v>
          </cell>
          <cell r="B1174">
            <v>1.4</v>
          </cell>
        </row>
        <row r="1175">
          <cell r="A1175">
            <v>4.3019999999999996</v>
          </cell>
          <cell r="B1175">
            <v>1.3</v>
          </cell>
        </row>
        <row r="1176">
          <cell r="A1176">
            <v>4.3019999999999996</v>
          </cell>
          <cell r="B1176">
            <v>1.3</v>
          </cell>
        </row>
        <row r="1177">
          <cell r="A1177">
            <v>4.3019999999999996</v>
          </cell>
          <cell r="B1177">
            <v>1.3</v>
          </cell>
        </row>
        <row r="1178">
          <cell r="A1178">
            <v>4.3129999999999997</v>
          </cell>
          <cell r="B1178">
            <v>1.2</v>
          </cell>
        </row>
        <row r="1179">
          <cell r="A1179">
            <v>4.3129999999999997</v>
          </cell>
          <cell r="B1179">
            <v>1.2</v>
          </cell>
        </row>
        <row r="1180">
          <cell r="A1180">
            <v>4.3129999999999997</v>
          </cell>
          <cell r="B1180">
            <v>1.2</v>
          </cell>
        </row>
        <row r="1181">
          <cell r="A1181">
            <v>4.3239999999999998</v>
          </cell>
          <cell r="B1181">
            <v>1.1000000000000001</v>
          </cell>
        </row>
        <row r="1182">
          <cell r="A1182">
            <v>4.3239999999999998</v>
          </cell>
          <cell r="B1182">
            <v>1.1000000000000001</v>
          </cell>
        </row>
        <row r="1183">
          <cell r="A1183">
            <v>4.3239999999999998</v>
          </cell>
          <cell r="B1183">
            <v>1.1000000000000001</v>
          </cell>
        </row>
        <row r="1184">
          <cell r="A1184">
            <v>4.335</v>
          </cell>
          <cell r="B1184">
            <v>0.8</v>
          </cell>
        </row>
        <row r="1185">
          <cell r="A1185">
            <v>4.335</v>
          </cell>
          <cell r="B1185">
            <v>0.8</v>
          </cell>
        </row>
        <row r="1186">
          <cell r="A1186">
            <v>4.335</v>
          </cell>
          <cell r="B1186">
            <v>0.8</v>
          </cell>
        </row>
        <row r="1187">
          <cell r="A1187">
            <v>4.3460000000000001</v>
          </cell>
          <cell r="B1187">
            <v>0.5</v>
          </cell>
        </row>
        <row r="1188">
          <cell r="A1188">
            <v>4.3460000000000001</v>
          </cell>
          <cell r="B1188">
            <v>0.5</v>
          </cell>
        </row>
        <row r="1189">
          <cell r="A1189">
            <v>4.3460000000000001</v>
          </cell>
          <cell r="B1189">
            <v>0.5</v>
          </cell>
        </row>
        <row r="1190">
          <cell r="A1190">
            <v>4.3570000000000002</v>
          </cell>
          <cell r="B1190">
            <v>0.2</v>
          </cell>
        </row>
        <row r="1191">
          <cell r="A1191">
            <v>4.3570000000000002</v>
          </cell>
          <cell r="B1191">
            <v>0.2</v>
          </cell>
        </row>
        <row r="1192">
          <cell r="A1192">
            <v>4.3570000000000002</v>
          </cell>
          <cell r="B1192">
            <v>0.2</v>
          </cell>
        </row>
        <row r="1193">
          <cell r="A1193">
            <v>4.3680000000000003</v>
          </cell>
          <cell r="B1193">
            <v>-0.1</v>
          </cell>
        </row>
        <row r="1194">
          <cell r="A1194">
            <v>4.3680000000000003</v>
          </cell>
          <cell r="B1194">
            <v>-0.1</v>
          </cell>
        </row>
        <row r="1195">
          <cell r="A1195">
            <v>4.3680000000000003</v>
          </cell>
          <cell r="B1195">
            <v>-0.1</v>
          </cell>
        </row>
        <row r="1196">
          <cell r="A1196">
            <v>4.3789999999999996</v>
          </cell>
          <cell r="B1196">
            <v>-0.2</v>
          </cell>
        </row>
        <row r="1197">
          <cell r="A1197">
            <v>4.3789999999999996</v>
          </cell>
          <cell r="B1197">
            <v>-0.2</v>
          </cell>
        </row>
        <row r="1198">
          <cell r="A1198">
            <v>4.3789999999999996</v>
          </cell>
          <cell r="B1198">
            <v>-0.2</v>
          </cell>
        </row>
        <row r="1199">
          <cell r="A1199">
            <v>4.3899999999999997</v>
          </cell>
          <cell r="B1199">
            <v>-0.4</v>
          </cell>
        </row>
        <row r="1200">
          <cell r="A1200">
            <v>4.3899999999999997</v>
          </cell>
          <cell r="B1200">
            <v>-0.4</v>
          </cell>
        </row>
        <row r="1201">
          <cell r="A1201">
            <v>4.3899999999999997</v>
          </cell>
          <cell r="B1201">
            <v>-0.4</v>
          </cell>
        </row>
        <row r="1202">
          <cell r="A1202">
            <v>4.4009999999999998</v>
          </cell>
          <cell r="B1202">
            <v>-0.6</v>
          </cell>
        </row>
        <row r="1203">
          <cell r="A1203">
            <v>4.4009999999999998</v>
          </cell>
          <cell r="B1203">
            <v>-0.6</v>
          </cell>
        </row>
        <row r="1204">
          <cell r="A1204">
            <v>4.4009999999999998</v>
          </cell>
          <cell r="B1204">
            <v>-0.6</v>
          </cell>
        </row>
        <row r="1205">
          <cell r="A1205">
            <v>4.4119999999999999</v>
          </cell>
          <cell r="B1205">
            <v>-0.7</v>
          </cell>
        </row>
        <row r="1206">
          <cell r="A1206">
            <v>4.4119999999999999</v>
          </cell>
          <cell r="B1206">
            <v>-0.7</v>
          </cell>
        </row>
        <row r="1207">
          <cell r="A1207">
            <v>4.4119999999999999</v>
          </cell>
          <cell r="B1207">
            <v>-0.7</v>
          </cell>
        </row>
        <row r="1208">
          <cell r="A1208">
            <v>4.423</v>
          </cell>
          <cell r="B1208">
            <v>-0.6</v>
          </cell>
        </row>
        <row r="1209">
          <cell r="A1209">
            <v>4.423</v>
          </cell>
          <cell r="B1209">
            <v>-0.6</v>
          </cell>
        </row>
        <row r="1210">
          <cell r="A1210">
            <v>4.423</v>
          </cell>
          <cell r="B1210">
            <v>-0.6</v>
          </cell>
        </row>
        <row r="1211">
          <cell r="A1211">
            <v>4.4340000000000002</v>
          </cell>
          <cell r="B1211">
            <v>-0.5</v>
          </cell>
        </row>
        <row r="1212">
          <cell r="A1212">
            <v>4.4340000000000002</v>
          </cell>
          <cell r="B1212">
            <v>-0.5</v>
          </cell>
        </row>
        <row r="1213">
          <cell r="A1213">
            <v>4.4340000000000002</v>
          </cell>
          <cell r="B1213">
            <v>-0.5</v>
          </cell>
        </row>
        <row r="1214">
          <cell r="A1214">
            <v>4.4450000000000003</v>
          </cell>
          <cell r="B1214">
            <v>-0.4</v>
          </cell>
        </row>
        <row r="1215">
          <cell r="A1215">
            <v>4.4450000000000003</v>
          </cell>
          <cell r="B1215">
            <v>-0.4</v>
          </cell>
        </row>
        <row r="1216">
          <cell r="A1216">
            <v>4.4450000000000003</v>
          </cell>
          <cell r="B1216">
            <v>-0.4</v>
          </cell>
        </row>
        <row r="1217">
          <cell r="A1217">
            <v>4.4560000000000004</v>
          </cell>
          <cell r="B1217">
            <v>-0.3</v>
          </cell>
        </row>
        <row r="1218">
          <cell r="A1218">
            <v>4.4560000000000004</v>
          </cell>
          <cell r="B1218">
            <v>-0.3</v>
          </cell>
        </row>
        <row r="1219">
          <cell r="A1219">
            <v>4.4560000000000004</v>
          </cell>
          <cell r="B1219">
            <v>-0.3</v>
          </cell>
        </row>
        <row r="1220">
          <cell r="A1220">
            <v>4.4669999999999996</v>
          </cell>
          <cell r="B1220">
            <v>-0.3</v>
          </cell>
        </row>
        <row r="1221">
          <cell r="A1221">
            <v>4.4669999999999996</v>
          </cell>
          <cell r="B1221">
            <v>-0.3</v>
          </cell>
        </row>
        <row r="1222">
          <cell r="A1222">
            <v>4.4669999999999996</v>
          </cell>
          <cell r="B1222">
            <v>-0.3</v>
          </cell>
        </row>
        <row r="1223">
          <cell r="A1223">
            <v>4.4779999999999998</v>
          </cell>
          <cell r="B1223">
            <v>-0.3</v>
          </cell>
        </row>
        <row r="1224">
          <cell r="A1224">
            <v>4.4779999999999998</v>
          </cell>
          <cell r="B1224">
            <v>-0.3</v>
          </cell>
        </row>
        <row r="1225">
          <cell r="A1225">
            <v>4.4779999999999998</v>
          </cell>
          <cell r="B1225">
            <v>-0.3</v>
          </cell>
        </row>
        <row r="1226">
          <cell r="A1226">
            <v>4.4889999999999999</v>
          </cell>
          <cell r="B1226">
            <v>-0.2</v>
          </cell>
        </row>
        <row r="1227">
          <cell r="A1227">
            <v>4.4889999999999999</v>
          </cell>
          <cell r="B1227">
            <v>-0.2</v>
          </cell>
        </row>
        <row r="1228">
          <cell r="A1228">
            <v>4.4889999999999999</v>
          </cell>
          <cell r="B1228">
            <v>-0.2</v>
          </cell>
        </row>
        <row r="1229">
          <cell r="A1229">
            <v>4.5</v>
          </cell>
          <cell r="B1229">
            <v>-0.2</v>
          </cell>
        </row>
        <row r="1230">
          <cell r="A1230">
            <v>4.5</v>
          </cell>
          <cell r="B1230">
            <v>-0.2</v>
          </cell>
        </row>
        <row r="1231">
          <cell r="A1231">
            <v>4.5</v>
          </cell>
          <cell r="B1231">
            <v>-0.2</v>
          </cell>
        </row>
        <row r="1232">
          <cell r="A1232">
            <v>4.5110000000000001</v>
          </cell>
          <cell r="B1232">
            <v>-0.2</v>
          </cell>
        </row>
        <row r="1233">
          <cell r="A1233">
            <v>4.5110000000000001</v>
          </cell>
          <cell r="B1233">
            <v>-0.2</v>
          </cell>
        </row>
        <row r="1234">
          <cell r="A1234">
            <v>4.5110000000000001</v>
          </cell>
          <cell r="B1234">
            <v>-0.2</v>
          </cell>
        </row>
        <row r="1235">
          <cell r="A1235">
            <v>4.5220000000000002</v>
          </cell>
          <cell r="B1235">
            <v>-0.1</v>
          </cell>
        </row>
        <row r="1236">
          <cell r="A1236">
            <v>4.5220000000000002</v>
          </cell>
          <cell r="B1236">
            <v>-0.1</v>
          </cell>
        </row>
        <row r="1237">
          <cell r="A1237">
            <v>4.5220000000000002</v>
          </cell>
          <cell r="B1237">
            <v>-0.1</v>
          </cell>
        </row>
        <row r="1238">
          <cell r="A1238">
            <v>4.5330000000000004</v>
          </cell>
          <cell r="B1238">
            <v>-0.1</v>
          </cell>
        </row>
        <row r="1239">
          <cell r="A1239">
            <v>4.5330000000000004</v>
          </cell>
          <cell r="B1239">
            <v>-0.1</v>
          </cell>
        </row>
        <row r="1240">
          <cell r="A1240">
            <v>4.5330000000000004</v>
          </cell>
          <cell r="B1240">
            <v>-0.1</v>
          </cell>
        </row>
        <row r="1241">
          <cell r="A1241">
            <v>4.5439999999999996</v>
          </cell>
          <cell r="B1241">
            <v>-0.1</v>
          </cell>
        </row>
        <row r="1242">
          <cell r="A1242">
            <v>4.5439999999999996</v>
          </cell>
          <cell r="B1242">
            <v>-0.1</v>
          </cell>
        </row>
        <row r="1243">
          <cell r="A1243">
            <v>4.5439999999999996</v>
          </cell>
          <cell r="B1243">
            <v>-0.1</v>
          </cell>
        </row>
        <row r="1244">
          <cell r="A1244">
            <v>4.5549999999999997</v>
          </cell>
          <cell r="B1244">
            <v>-0.1</v>
          </cell>
        </row>
        <row r="1245">
          <cell r="A1245">
            <v>4.5549999999999997</v>
          </cell>
          <cell r="B1245">
            <v>-0.1</v>
          </cell>
        </row>
        <row r="1246">
          <cell r="A1246">
            <v>4.5549999999999997</v>
          </cell>
          <cell r="B1246">
            <v>-0.1</v>
          </cell>
        </row>
        <row r="1247">
          <cell r="A1247">
            <v>4.5659999999999998</v>
          </cell>
          <cell r="B1247">
            <v>-0.1</v>
          </cell>
        </row>
        <row r="1248">
          <cell r="A1248">
            <v>4.5659999999999998</v>
          </cell>
          <cell r="B1248">
            <v>-0.1</v>
          </cell>
        </row>
        <row r="1249">
          <cell r="A1249">
            <v>4.5659999999999998</v>
          </cell>
          <cell r="B1249">
            <v>-0.1</v>
          </cell>
        </row>
        <row r="1250">
          <cell r="A1250">
            <v>4.577</v>
          </cell>
          <cell r="B1250">
            <v>-0.1</v>
          </cell>
        </row>
        <row r="1251">
          <cell r="A1251">
            <v>4.577</v>
          </cell>
          <cell r="B1251">
            <v>-0.1</v>
          </cell>
        </row>
        <row r="1252">
          <cell r="A1252">
            <v>4.577</v>
          </cell>
          <cell r="B1252">
            <v>-0.1</v>
          </cell>
        </row>
        <row r="1253">
          <cell r="A1253">
            <v>4.5880000000000001</v>
          </cell>
          <cell r="B1253">
            <v>-0.1</v>
          </cell>
        </row>
        <row r="1254">
          <cell r="A1254">
            <v>4.5880000000000001</v>
          </cell>
          <cell r="B1254">
            <v>-0.1</v>
          </cell>
        </row>
        <row r="1255">
          <cell r="A1255">
            <v>4.5880000000000001</v>
          </cell>
          <cell r="B1255">
            <v>-0.1</v>
          </cell>
        </row>
        <row r="1256">
          <cell r="A1256">
            <v>4.5990000000000002</v>
          </cell>
          <cell r="B1256">
            <v>-0.1</v>
          </cell>
        </row>
        <row r="1257">
          <cell r="A1257">
            <v>4.5990000000000002</v>
          </cell>
          <cell r="B1257">
            <v>-0.1</v>
          </cell>
        </row>
        <row r="1258">
          <cell r="A1258">
            <v>4.5990000000000002</v>
          </cell>
          <cell r="B1258">
            <v>-0.1</v>
          </cell>
        </row>
        <row r="1259">
          <cell r="A1259">
            <v>4.6100000000000003</v>
          </cell>
          <cell r="B1259">
            <v>-0.1</v>
          </cell>
        </row>
        <row r="1260">
          <cell r="A1260">
            <v>4.6100000000000003</v>
          </cell>
          <cell r="B1260">
            <v>-0.1</v>
          </cell>
        </row>
        <row r="1261">
          <cell r="A1261">
            <v>4.6100000000000003</v>
          </cell>
          <cell r="B1261">
            <v>-0.1</v>
          </cell>
        </row>
        <row r="1262">
          <cell r="A1262">
            <v>4.6210000000000004</v>
          </cell>
          <cell r="B1262">
            <v>-0.1</v>
          </cell>
        </row>
        <row r="1263">
          <cell r="A1263">
            <v>4.6210000000000004</v>
          </cell>
          <cell r="B1263">
            <v>-0.1</v>
          </cell>
        </row>
        <row r="1264">
          <cell r="A1264">
            <v>4.6210000000000004</v>
          </cell>
          <cell r="B1264">
            <v>-0.1</v>
          </cell>
        </row>
        <row r="1265">
          <cell r="A1265">
            <v>4.6319999999999997</v>
          </cell>
          <cell r="B1265">
            <v>-0.1</v>
          </cell>
        </row>
        <row r="1266">
          <cell r="A1266">
            <v>4.6319999999999997</v>
          </cell>
          <cell r="B1266">
            <v>-0.1</v>
          </cell>
        </row>
        <row r="1267">
          <cell r="A1267">
            <v>4.6319999999999997</v>
          </cell>
          <cell r="B1267">
            <v>-0.1</v>
          </cell>
        </row>
        <row r="1268">
          <cell r="A1268">
            <v>4.6429999999999998</v>
          </cell>
          <cell r="B1268">
            <v>-0.1</v>
          </cell>
        </row>
        <row r="1269">
          <cell r="A1269">
            <v>4.6429999999999998</v>
          </cell>
          <cell r="B1269">
            <v>-0.1</v>
          </cell>
        </row>
        <row r="1270">
          <cell r="A1270">
            <v>4.6429999999999998</v>
          </cell>
          <cell r="B1270">
            <v>-0.1</v>
          </cell>
        </row>
        <row r="1271">
          <cell r="A1271">
            <v>4.6539999999999999</v>
          </cell>
          <cell r="B1271">
            <v>-0.1</v>
          </cell>
        </row>
        <row r="1272">
          <cell r="A1272">
            <v>4.6539999999999999</v>
          </cell>
          <cell r="B1272">
            <v>-0.1</v>
          </cell>
        </row>
        <row r="1273">
          <cell r="A1273">
            <v>4.6539999999999999</v>
          </cell>
          <cell r="B1273">
            <v>-0.1</v>
          </cell>
        </row>
        <row r="1274">
          <cell r="A1274">
            <v>4.665</v>
          </cell>
          <cell r="B1274">
            <v>0</v>
          </cell>
        </row>
        <row r="1275">
          <cell r="A1275">
            <v>4.665</v>
          </cell>
          <cell r="B1275">
            <v>0</v>
          </cell>
        </row>
        <row r="1276">
          <cell r="A1276">
            <v>4.665</v>
          </cell>
          <cell r="B1276">
            <v>0</v>
          </cell>
        </row>
        <row r="1277">
          <cell r="A1277">
            <v>4.6760000000000002</v>
          </cell>
          <cell r="B1277">
            <v>0</v>
          </cell>
        </row>
        <row r="1278">
          <cell r="A1278">
            <v>4.6760000000000002</v>
          </cell>
          <cell r="B1278">
            <v>0</v>
          </cell>
        </row>
        <row r="1279">
          <cell r="A1279">
            <v>4.6760000000000002</v>
          </cell>
          <cell r="B1279">
            <v>0</v>
          </cell>
        </row>
        <row r="1280">
          <cell r="A1280">
            <v>4.6870000000000003</v>
          </cell>
          <cell r="B1280">
            <v>0</v>
          </cell>
        </row>
        <row r="1281">
          <cell r="A1281">
            <v>4.6870000000000003</v>
          </cell>
          <cell r="B1281">
            <v>0</v>
          </cell>
        </row>
        <row r="1282">
          <cell r="A1282">
            <v>4.6870000000000003</v>
          </cell>
          <cell r="B1282">
            <v>0</v>
          </cell>
        </row>
        <row r="1283">
          <cell r="A1283">
            <v>4.6980000000000004</v>
          </cell>
          <cell r="B1283">
            <v>0</v>
          </cell>
        </row>
        <row r="1284">
          <cell r="A1284">
            <v>4.6980000000000004</v>
          </cell>
          <cell r="B1284">
            <v>0</v>
          </cell>
        </row>
        <row r="1285">
          <cell r="A1285">
            <v>4.6980000000000004</v>
          </cell>
          <cell r="B1285">
            <v>0</v>
          </cell>
        </row>
        <row r="1286">
          <cell r="A1286">
            <v>4.7089999999999996</v>
          </cell>
          <cell r="B1286">
            <v>0</v>
          </cell>
        </row>
        <row r="1287">
          <cell r="A1287">
            <v>4.7089999999999996</v>
          </cell>
          <cell r="B1287">
            <v>0</v>
          </cell>
        </row>
        <row r="1288">
          <cell r="A1288">
            <v>4.7089999999999996</v>
          </cell>
          <cell r="B1288">
            <v>0</v>
          </cell>
        </row>
        <row r="1289">
          <cell r="A1289">
            <v>4.72</v>
          </cell>
          <cell r="B1289">
            <v>0</v>
          </cell>
        </row>
        <row r="1290">
          <cell r="A1290">
            <v>4.72</v>
          </cell>
          <cell r="B1290">
            <v>0</v>
          </cell>
        </row>
        <row r="1291">
          <cell r="A1291">
            <v>4.72</v>
          </cell>
          <cell r="B1291">
            <v>0</v>
          </cell>
        </row>
        <row r="1292">
          <cell r="A1292">
            <v>4.7309999999999999</v>
          </cell>
          <cell r="B1292">
            <v>0</v>
          </cell>
        </row>
        <row r="1293">
          <cell r="A1293">
            <v>4.7309999999999999</v>
          </cell>
          <cell r="B1293">
            <v>0</v>
          </cell>
        </row>
        <row r="1294">
          <cell r="A1294">
            <v>4.7309999999999999</v>
          </cell>
          <cell r="B1294">
            <v>0</v>
          </cell>
        </row>
        <row r="1295">
          <cell r="A1295">
            <v>4.742</v>
          </cell>
          <cell r="B1295">
            <v>0</v>
          </cell>
        </row>
        <row r="1296">
          <cell r="A1296">
            <v>4.742</v>
          </cell>
          <cell r="B1296">
            <v>0</v>
          </cell>
        </row>
        <row r="1297">
          <cell r="A1297">
            <v>4.742</v>
          </cell>
          <cell r="B1297">
            <v>0</v>
          </cell>
        </row>
        <row r="1298">
          <cell r="A1298">
            <v>4.7530000000000001</v>
          </cell>
          <cell r="B1298">
            <v>0</v>
          </cell>
        </row>
        <row r="1299">
          <cell r="A1299">
            <v>4.7530000000000001</v>
          </cell>
          <cell r="B1299">
            <v>0</v>
          </cell>
        </row>
        <row r="1300">
          <cell r="A1300">
            <v>4.7530000000000001</v>
          </cell>
          <cell r="B1300">
            <v>0</v>
          </cell>
        </row>
        <row r="1301">
          <cell r="A1301">
            <v>4.7640000000000002</v>
          </cell>
          <cell r="B1301">
            <v>0</v>
          </cell>
        </row>
        <row r="1302">
          <cell r="A1302">
            <v>4.7640000000000002</v>
          </cell>
          <cell r="B1302">
            <v>0</v>
          </cell>
        </row>
        <row r="1303">
          <cell r="A1303">
            <v>4.7640000000000002</v>
          </cell>
          <cell r="B1303">
            <v>0</v>
          </cell>
        </row>
        <row r="1304">
          <cell r="A1304">
            <v>4.7750000000000004</v>
          </cell>
          <cell r="B1304">
            <v>0</v>
          </cell>
        </row>
        <row r="1305">
          <cell r="A1305">
            <v>4.7750000000000004</v>
          </cell>
          <cell r="B1305">
            <v>0</v>
          </cell>
        </row>
        <row r="1306">
          <cell r="A1306">
            <v>4.7750000000000004</v>
          </cell>
          <cell r="B1306">
            <v>0</v>
          </cell>
        </row>
        <row r="1307">
          <cell r="A1307">
            <v>4.7859999999999996</v>
          </cell>
          <cell r="B1307">
            <v>0</v>
          </cell>
        </row>
        <row r="1308">
          <cell r="A1308">
            <v>4.7859999999999996</v>
          </cell>
          <cell r="B1308">
            <v>0</v>
          </cell>
        </row>
        <row r="1309">
          <cell r="A1309">
            <v>4.7859999999999996</v>
          </cell>
          <cell r="B1309">
            <v>0</v>
          </cell>
        </row>
        <row r="1310">
          <cell r="A1310">
            <v>4.7969999999999997</v>
          </cell>
          <cell r="B1310">
            <v>0</v>
          </cell>
        </row>
        <row r="1311">
          <cell r="A1311">
            <v>4.7969999999999997</v>
          </cell>
          <cell r="B1311">
            <v>0</v>
          </cell>
        </row>
        <row r="1312">
          <cell r="A1312">
            <v>4.7969999999999997</v>
          </cell>
          <cell r="B1312">
            <v>0</v>
          </cell>
        </row>
        <row r="1313">
          <cell r="A1313">
            <v>4.8079999999999998</v>
          </cell>
          <cell r="B1313">
            <v>0</v>
          </cell>
        </row>
        <row r="1314">
          <cell r="A1314">
            <v>4.8079999999999998</v>
          </cell>
          <cell r="B1314">
            <v>0</v>
          </cell>
        </row>
        <row r="1315">
          <cell r="A1315">
            <v>4.8079999999999998</v>
          </cell>
          <cell r="B1315">
            <v>0</v>
          </cell>
        </row>
        <row r="1316">
          <cell r="A1316">
            <v>4.819</v>
          </cell>
          <cell r="B1316">
            <v>0</v>
          </cell>
        </row>
        <row r="1317">
          <cell r="A1317">
            <v>4.819</v>
          </cell>
          <cell r="B1317">
            <v>0</v>
          </cell>
        </row>
        <row r="1318">
          <cell r="A1318">
            <v>4.819</v>
          </cell>
          <cell r="B1318">
            <v>0</v>
          </cell>
        </row>
        <row r="1319">
          <cell r="A1319">
            <v>4.83</v>
          </cell>
          <cell r="B1319">
            <v>0</v>
          </cell>
        </row>
        <row r="1320">
          <cell r="A1320">
            <v>4.83</v>
          </cell>
          <cell r="B1320">
            <v>0</v>
          </cell>
        </row>
        <row r="1321">
          <cell r="A1321">
            <v>4.83</v>
          </cell>
          <cell r="B1321">
            <v>0</v>
          </cell>
        </row>
        <row r="1322">
          <cell r="A1322">
            <v>4.8410000000000002</v>
          </cell>
          <cell r="B1322">
            <v>0</v>
          </cell>
        </row>
        <row r="1323">
          <cell r="A1323">
            <v>4.8410000000000002</v>
          </cell>
          <cell r="B1323">
            <v>0</v>
          </cell>
        </row>
        <row r="1324">
          <cell r="A1324">
            <v>4.8410000000000002</v>
          </cell>
          <cell r="B1324">
            <v>0</v>
          </cell>
        </row>
        <row r="1325">
          <cell r="A1325">
            <v>4.8520000000000003</v>
          </cell>
          <cell r="B1325">
            <v>0</v>
          </cell>
        </row>
        <row r="1326">
          <cell r="A1326">
            <v>4.8520000000000003</v>
          </cell>
          <cell r="B1326">
            <v>0</v>
          </cell>
        </row>
        <row r="1327">
          <cell r="A1327">
            <v>4.8520000000000003</v>
          </cell>
          <cell r="B1327">
            <v>0</v>
          </cell>
        </row>
        <row r="1328">
          <cell r="A1328">
            <v>4.8630000000000004</v>
          </cell>
          <cell r="B1328">
            <v>0</v>
          </cell>
        </row>
        <row r="1329">
          <cell r="A1329">
            <v>4.8630000000000004</v>
          </cell>
          <cell r="B1329">
            <v>0</v>
          </cell>
        </row>
        <row r="1330">
          <cell r="A1330">
            <v>4.8630000000000004</v>
          </cell>
          <cell r="B1330">
            <v>0</v>
          </cell>
        </row>
        <row r="1331">
          <cell r="A1331">
            <v>4.8739999999999997</v>
          </cell>
          <cell r="B1331">
            <v>0</v>
          </cell>
        </row>
        <row r="1332">
          <cell r="A1332">
            <v>4.8739999999999997</v>
          </cell>
          <cell r="B1332">
            <v>0</v>
          </cell>
        </row>
        <row r="1333">
          <cell r="A1333">
            <v>4.8739999999999997</v>
          </cell>
          <cell r="B1333">
            <v>0</v>
          </cell>
        </row>
        <row r="1334">
          <cell r="A1334">
            <v>4.8849999999999998</v>
          </cell>
          <cell r="B1334">
            <v>0</v>
          </cell>
        </row>
        <row r="1335">
          <cell r="A1335">
            <v>4.8849999999999998</v>
          </cell>
          <cell r="B1335">
            <v>0</v>
          </cell>
        </row>
        <row r="1336">
          <cell r="A1336">
            <v>4.8849999999999998</v>
          </cell>
          <cell r="B1336">
            <v>0</v>
          </cell>
        </row>
        <row r="1337">
          <cell r="A1337">
            <v>4.8959999999999999</v>
          </cell>
          <cell r="B1337">
            <v>0</v>
          </cell>
        </row>
        <row r="1338">
          <cell r="A1338">
            <v>4.8959999999999999</v>
          </cell>
          <cell r="B1338">
            <v>0</v>
          </cell>
        </row>
        <row r="1339">
          <cell r="A1339">
            <v>4.8959999999999999</v>
          </cell>
          <cell r="B1339">
            <v>0</v>
          </cell>
        </row>
        <row r="1340">
          <cell r="A1340">
            <v>4.907</v>
          </cell>
          <cell r="B1340">
            <v>0</v>
          </cell>
        </row>
        <row r="1341">
          <cell r="A1341">
            <v>4.907</v>
          </cell>
          <cell r="B1341">
            <v>0</v>
          </cell>
        </row>
        <row r="1342">
          <cell r="A1342">
            <v>4.907</v>
          </cell>
          <cell r="B1342">
            <v>0</v>
          </cell>
        </row>
        <row r="1343">
          <cell r="A1343">
            <v>4.9180000000000001</v>
          </cell>
          <cell r="B1343">
            <v>0</v>
          </cell>
        </row>
        <row r="1344">
          <cell r="A1344">
            <v>4.9180000000000001</v>
          </cell>
          <cell r="B1344">
            <v>0</v>
          </cell>
        </row>
        <row r="1345">
          <cell r="A1345">
            <v>4.9180000000000001</v>
          </cell>
          <cell r="B1345">
            <v>0</v>
          </cell>
        </row>
        <row r="1346">
          <cell r="A1346">
            <v>4.9290000000000003</v>
          </cell>
          <cell r="B1346">
            <v>0</v>
          </cell>
        </row>
        <row r="1347">
          <cell r="A1347">
            <v>4.9290000000000003</v>
          </cell>
          <cell r="B1347">
            <v>0</v>
          </cell>
        </row>
        <row r="1348">
          <cell r="A1348">
            <v>4.9290000000000003</v>
          </cell>
          <cell r="B1348">
            <v>0</v>
          </cell>
        </row>
        <row r="1349">
          <cell r="A1349">
            <v>4.9400000000000004</v>
          </cell>
          <cell r="B1349">
            <v>0</v>
          </cell>
        </row>
        <row r="1350">
          <cell r="A1350">
            <v>4.9400000000000004</v>
          </cell>
          <cell r="B1350">
            <v>0</v>
          </cell>
        </row>
        <row r="1351">
          <cell r="A1351">
            <v>4.9400000000000004</v>
          </cell>
          <cell r="B1351">
            <v>0</v>
          </cell>
        </row>
        <row r="1352">
          <cell r="A1352">
            <v>4.9509999999999996</v>
          </cell>
          <cell r="B1352">
            <v>0</v>
          </cell>
        </row>
        <row r="1353">
          <cell r="A1353">
            <v>4.9509999999999996</v>
          </cell>
          <cell r="B1353">
            <v>0</v>
          </cell>
        </row>
        <row r="1354">
          <cell r="A1354">
            <v>4.9509999999999996</v>
          </cell>
          <cell r="B1354">
            <v>0</v>
          </cell>
        </row>
        <row r="1355">
          <cell r="A1355">
            <v>4.9619999999999997</v>
          </cell>
          <cell r="B1355">
            <v>0</v>
          </cell>
        </row>
        <row r="1356">
          <cell r="A1356">
            <v>4.9619999999999997</v>
          </cell>
          <cell r="B1356">
            <v>0</v>
          </cell>
        </row>
        <row r="1357">
          <cell r="A1357">
            <v>4.9619999999999997</v>
          </cell>
          <cell r="B1357">
            <v>0</v>
          </cell>
        </row>
        <row r="1358">
          <cell r="A1358">
            <v>4.9729999999999999</v>
          </cell>
          <cell r="B1358">
            <v>0</v>
          </cell>
        </row>
        <row r="1359">
          <cell r="A1359">
            <v>4.9729999999999999</v>
          </cell>
          <cell r="B1359">
            <v>0</v>
          </cell>
        </row>
        <row r="1360">
          <cell r="A1360">
            <v>4.9729999999999999</v>
          </cell>
          <cell r="B1360">
            <v>0</v>
          </cell>
        </row>
        <row r="1361">
          <cell r="A1361">
            <v>4.984</v>
          </cell>
          <cell r="B1361">
            <v>0</v>
          </cell>
        </row>
        <row r="1362">
          <cell r="A1362">
            <v>4.984</v>
          </cell>
          <cell r="B1362">
            <v>0</v>
          </cell>
        </row>
        <row r="1363">
          <cell r="A1363">
            <v>4.984</v>
          </cell>
          <cell r="B1363">
            <v>0</v>
          </cell>
        </row>
        <row r="1364">
          <cell r="A1364">
            <v>4.9950000000000001</v>
          </cell>
          <cell r="B1364">
            <v>0</v>
          </cell>
        </row>
        <row r="1365">
          <cell r="A1365">
            <v>4.9950000000000001</v>
          </cell>
          <cell r="B1365">
            <v>0</v>
          </cell>
        </row>
        <row r="1366">
          <cell r="A1366">
            <v>4.9950000000000001</v>
          </cell>
          <cell r="B1366">
            <v>0</v>
          </cell>
        </row>
        <row r="1367">
          <cell r="A1367">
            <v>5.0060000000000002</v>
          </cell>
          <cell r="B1367">
            <v>0</v>
          </cell>
        </row>
        <row r="1368">
          <cell r="A1368">
            <v>5.0060000000000002</v>
          </cell>
          <cell r="B1368">
            <v>0</v>
          </cell>
        </row>
        <row r="1369">
          <cell r="A1369">
            <v>5.0060000000000002</v>
          </cell>
          <cell r="B1369">
            <v>0</v>
          </cell>
        </row>
        <row r="1370">
          <cell r="A1370">
            <v>5.0170000000000003</v>
          </cell>
          <cell r="B1370">
            <v>0</v>
          </cell>
        </row>
        <row r="1371">
          <cell r="A1371">
            <v>5.0170000000000003</v>
          </cell>
          <cell r="B1371">
            <v>0</v>
          </cell>
        </row>
        <row r="1372">
          <cell r="A1372">
            <v>5.0170000000000003</v>
          </cell>
          <cell r="B1372">
            <v>0</v>
          </cell>
        </row>
        <row r="1373">
          <cell r="A1373">
            <v>5.0279999999999996</v>
          </cell>
          <cell r="B1373">
            <v>0</v>
          </cell>
        </row>
        <row r="1374">
          <cell r="A1374">
            <v>5.0279999999999996</v>
          </cell>
          <cell r="B1374">
            <v>0</v>
          </cell>
        </row>
        <row r="1375">
          <cell r="A1375">
            <v>5.0279999999999996</v>
          </cell>
          <cell r="B1375">
            <v>0</v>
          </cell>
        </row>
        <row r="1376">
          <cell r="A1376">
            <v>5.0389999999999997</v>
          </cell>
          <cell r="B1376">
            <v>0</v>
          </cell>
        </row>
        <row r="1377">
          <cell r="A1377">
            <v>5.0389999999999997</v>
          </cell>
          <cell r="B1377">
            <v>0</v>
          </cell>
        </row>
        <row r="1378">
          <cell r="A1378">
            <v>5.0389999999999997</v>
          </cell>
          <cell r="B1378">
            <v>0</v>
          </cell>
        </row>
        <row r="1379">
          <cell r="A1379">
            <v>5.05</v>
          </cell>
          <cell r="B1379">
            <v>0</v>
          </cell>
        </row>
        <row r="1380">
          <cell r="A1380">
            <v>5.05</v>
          </cell>
          <cell r="B1380">
            <v>0</v>
          </cell>
        </row>
        <row r="1381">
          <cell r="A1381">
            <v>5.05</v>
          </cell>
          <cell r="B1381">
            <v>0</v>
          </cell>
        </row>
        <row r="1382">
          <cell r="A1382">
            <v>5.0609999999999999</v>
          </cell>
          <cell r="B1382">
            <v>0</v>
          </cell>
        </row>
        <row r="1383">
          <cell r="A1383">
            <v>5.0609999999999999</v>
          </cell>
          <cell r="B1383">
            <v>0</v>
          </cell>
        </row>
        <row r="1384">
          <cell r="A1384">
            <v>5.0609999999999999</v>
          </cell>
          <cell r="B1384">
            <v>0</v>
          </cell>
        </row>
        <row r="1385">
          <cell r="A1385">
            <v>5.0720000000000001</v>
          </cell>
          <cell r="B1385">
            <v>0</v>
          </cell>
        </row>
        <row r="1386">
          <cell r="A1386">
            <v>5.0720000000000001</v>
          </cell>
          <cell r="B1386">
            <v>0</v>
          </cell>
        </row>
        <row r="1387">
          <cell r="A1387">
            <v>5.0720000000000001</v>
          </cell>
          <cell r="B1387">
            <v>0</v>
          </cell>
        </row>
        <row r="1388">
          <cell r="A1388">
            <v>5.0830000000000002</v>
          </cell>
          <cell r="B1388">
            <v>0</v>
          </cell>
        </row>
        <row r="1389">
          <cell r="A1389">
            <v>5.0830000000000002</v>
          </cell>
          <cell r="B1389">
            <v>0</v>
          </cell>
        </row>
        <row r="1390">
          <cell r="A1390">
            <v>5.0830000000000002</v>
          </cell>
          <cell r="B1390">
            <v>0</v>
          </cell>
        </row>
        <row r="1391">
          <cell r="A1391">
            <v>5.0940000000000003</v>
          </cell>
          <cell r="B1391">
            <v>0</v>
          </cell>
        </row>
        <row r="1392">
          <cell r="A1392">
            <v>5.0940000000000003</v>
          </cell>
          <cell r="B1392">
            <v>0</v>
          </cell>
        </row>
        <row r="1393">
          <cell r="A1393">
            <v>5.0940000000000003</v>
          </cell>
          <cell r="B1393">
            <v>0</v>
          </cell>
        </row>
        <row r="1394">
          <cell r="A1394">
            <v>5.1050000000000004</v>
          </cell>
          <cell r="B1394">
            <v>0</v>
          </cell>
        </row>
        <row r="1395">
          <cell r="A1395">
            <v>5.1050000000000004</v>
          </cell>
          <cell r="B1395">
            <v>0</v>
          </cell>
        </row>
        <row r="1396">
          <cell r="A1396">
            <v>5.1050000000000004</v>
          </cell>
          <cell r="B1396">
            <v>0</v>
          </cell>
        </row>
        <row r="1397">
          <cell r="A1397">
            <v>5.1159999999999997</v>
          </cell>
          <cell r="B1397">
            <v>0</v>
          </cell>
        </row>
        <row r="1398">
          <cell r="A1398">
            <v>5.1159999999999997</v>
          </cell>
          <cell r="B1398">
            <v>0</v>
          </cell>
        </row>
        <row r="1399">
          <cell r="A1399">
            <v>5.1159999999999997</v>
          </cell>
          <cell r="B1399">
            <v>0</v>
          </cell>
        </row>
        <row r="1400">
          <cell r="A1400">
            <v>5.1269999999999998</v>
          </cell>
          <cell r="B1400">
            <v>0</v>
          </cell>
        </row>
        <row r="1401">
          <cell r="A1401">
            <v>5.1269999999999998</v>
          </cell>
          <cell r="B1401">
            <v>0</v>
          </cell>
        </row>
        <row r="1402">
          <cell r="A1402">
            <v>5.1269999999999998</v>
          </cell>
          <cell r="B1402">
            <v>0</v>
          </cell>
        </row>
        <row r="1403">
          <cell r="A1403">
            <v>5.1379999999999999</v>
          </cell>
          <cell r="B1403">
            <v>0</v>
          </cell>
        </row>
        <row r="1404">
          <cell r="A1404">
            <v>5.1379999999999999</v>
          </cell>
          <cell r="B1404">
            <v>0</v>
          </cell>
        </row>
        <row r="1405">
          <cell r="A1405">
            <v>5.1379999999999999</v>
          </cell>
          <cell r="B1405">
            <v>0</v>
          </cell>
        </row>
        <row r="1406">
          <cell r="A1406">
            <v>5.149</v>
          </cell>
          <cell r="B1406">
            <v>0</v>
          </cell>
        </row>
        <row r="1407">
          <cell r="A1407">
            <v>5.149</v>
          </cell>
          <cell r="B1407">
            <v>0</v>
          </cell>
        </row>
        <row r="1408">
          <cell r="A1408">
            <v>5.149</v>
          </cell>
          <cell r="B1408">
            <v>0</v>
          </cell>
        </row>
        <row r="1409">
          <cell r="A1409">
            <v>5.16</v>
          </cell>
          <cell r="B1409">
            <v>0.1</v>
          </cell>
        </row>
        <row r="1410">
          <cell r="A1410">
            <v>5.16</v>
          </cell>
          <cell r="B1410">
            <v>0.1</v>
          </cell>
        </row>
        <row r="1411">
          <cell r="A1411">
            <v>5.16</v>
          </cell>
          <cell r="B1411">
            <v>0.1</v>
          </cell>
        </row>
        <row r="1412">
          <cell r="A1412">
            <v>5.1710000000000003</v>
          </cell>
          <cell r="B1412">
            <v>0.1</v>
          </cell>
        </row>
        <row r="1413">
          <cell r="A1413">
            <v>5.1710000000000003</v>
          </cell>
          <cell r="B1413">
            <v>0.1</v>
          </cell>
        </row>
        <row r="1414">
          <cell r="A1414">
            <v>5.1710000000000003</v>
          </cell>
          <cell r="B1414">
            <v>0.1</v>
          </cell>
        </row>
        <row r="1415">
          <cell r="A1415">
            <v>5.1820000000000004</v>
          </cell>
          <cell r="B1415">
            <v>0.1</v>
          </cell>
        </row>
        <row r="1416">
          <cell r="A1416">
            <v>5.1820000000000004</v>
          </cell>
          <cell r="B1416">
            <v>0.1</v>
          </cell>
        </row>
        <row r="1417">
          <cell r="A1417">
            <v>5.1820000000000004</v>
          </cell>
          <cell r="B1417">
            <v>0.1</v>
          </cell>
        </row>
        <row r="1418">
          <cell r="A1418">
            <v>5.1929999999999996</v>
          </cell>
          <cell r="B1418">
            <v>0.1</v>
          </cell>
        </row>
        <row r="1419">
          <cell r="A1419">
            <v>5.1929999999999996</v>
          </cell>
          <cell r="B1419">
            <v>0.1</v>
          </cell>
        </row>
        <row r="1420">
          <cell r="A1420">
            <v>5.1929999999999996</v>
          </cell>
          <cell r="B1420">
            <v>0.1</v>
          </cell>
        </row>
        <row r="1421">
          <cell r="A1421">
            <v>5.2039999999999997</v>
          </cell>
          <cell r="B1421">
            <v>0.1</v>
          </cell>
        </row>
        <row r="1422">
          <cell r="A1422">
            <v>5.2039999999999997</v>
          </cell>
          <cell r="B1422">
            <v>0.1</v>
          </cell>
        </row>
        <row r="1423">
          <cell r="A1423">
            <v>5.2039999999999997</v>
          </cell>
          <cell r="B1423">
            <v>0.1</v>
          </cell>
        </row>
        <row r="1424">
          <cell r="A1424">
            <v>5.2149999999999999</v>
          </cell>
          <cell r="B1424">
            <v>0.1</v>
          </cell>
        </row>
        <row r="1425">
          <cell r="A1425">
            <v>5.2149999999999999</v>
          </cell>
          <cell r="B1425">
            <v>0.1</v>
          </cell>
        </row>
        <row r="1426">
          <cell r="A1426">
            <v>5.2149999999999999</v>
          </cell>
          <cell r="B1426">
            <v>0.1</v>
          </cell>
        </row>
        <row r="1427">
          <cell r="A1427">
            <v>5.226</v>
          </cell>
          <cell r="B1427">
            <v>0.1</v>
          </cell>
        </row>
        <row r="1428">
          <cell r="A1428">
            <v>5.226</v>
          </cell>
          <cell r="B1428">
            <v>0.1</v>
          </cell>
        </row>
        <row r="1429">
          <cell r="A1429">
            <v>5.226</v>
          </cell>
          <cell r="B1429">
            <v>0.1</v>
          </cell>
        </row>
        <row r="1430">
          <cell r="A1430">
            <v>5.2370000000000001</v>
          </cell>
          <cell r="B1430">
            <v>0.1</v>
          </cell>
        </row>
        <row r="1431">
          <cell r="A1431">
            <v>5.2370000000000001</v>
          </cell>
          <cell r="B1431">
            <v>0.1</v>
          </cell>
        </row>
        <row r="1432">
          <cell r="A1432">
            <v>5.2370000000000001</v>
          </cell>
          <cell r="B1432">
            <v>0.1</v>
          </cell>
        </row>
        <row r="1433">
          <cell r="A1433">
            <v>5.2480000000000002</v>
          </cell>
          <cell r="B1433">
            <v>0.1</v>
          </cell>
        </row>
        <row r="1434">
          <cell r="A1434">
            <v>5.2480000000000002</v>
          </cell>
          <cell r="B1434">
            <v>0.1</v>
          </cell>
        </row>
        <row r="1435">
          <cell r="A1435">
            <v>5.2480000000000002</v>
          </cell>
          <cell r="B1435">
            <v>0.1</v>
          </cell>
        </row>
        <row r="1436">
          <cell r="A1436">
            <v>5.2590000000000003</v>
          </cell>
          <cell r="B1436">
            <v>0.1</v>
          </cell>
        </row>
        <row r="1437">
          <cell r="A1437">
            <v>5.2590000000000003</v>
          </cell>
          <cell r="B1437">
            <v>0.1</v>
          </cell>
        </row>
        <row r="1438">
          <cell r="A1438">
            <v>5.2590000000000003</v>
          </cell>
          <cell r="B1438">
            <v>0.1</v>
          </cell>
        </row>
        <row r="1439">
          <cell r="A1439">
            <v>5.27</v>
          </cell>
          <cell r="B1439">
            <v>0.1</v>
          </cell>
        </row>
        <row r="1440">
          <cell r="A1440">
            <v>5.27</v>
          </cell>
          <cell r="B1440">
            <v>0.1</v>
          </cell>
        </row>
        <row r="1441">
          <cell r="A1441">
            <v>5.27</v>
          </cell>
          <cell r="B1441">
            <v>0.1</v>
          </cell>
        </row>
        <row r="1442">
          <cell r="A1442">
            <v>5.2809999999999997</v>
          </cell>
          <cell r="B1442">
            <v>0.1</v>
          </cell>
        </row>
        <row r="1443">
          <cell r="A1443">
            <v>5.2809999999999997</v>
          </cell>
          <cell r="B1443">
            <v>0.1</v>
          </cell>
        </row>
        <row r="1444">
          <cell r="A1444">
            <v>5.2809999999999997</v>
          </cell>
          <cell r="B1444">
            <v>0.1</v>
          </cell>
        </row>
        <row r="1445">
          <cell r="A1445">
            <v>5.2919999999999998</v>
          </cell>
          <cell r="B1445">
            <v>0.1</v>
          </cell>
        </row>
        <row r="1446">
          <cell r="A1446">
            <v>5.2919999999999998</v>
          </cell>
          <cell r="B1446">
            <v>0.1</v>
          </cell>
        </row>
        <row r="1447">
          <cell r="A1447">
            <v>5.2919999999999998</v>
          </cell>
          <cell r="B1447">
            <v>0.1</v>
          </cell>
        </row>
        <row r="1448">
          <cell r="A1448">
            <v>5.3029999999999999</v>
          </cell>
          <cell r="B1448">
            <v>0.1</v>
          </cell>
        </row>
        <row r="1449">
          <cell r="A1449">
            <v>5.3029999999999999</v>
          </cell>
          <cell r="B1449">
            <v>0.1</v>
          </cell>
        </row>
        <row r="1450">
          <cell r="A1450">
            <v>5.3029999999999999</v>
          </cell>
          <cell r="B1450">
            <v>0.1</v>
          </cell>
        </row>
        <row r="1451">
          <cell r="A1451">
            <v>5.3140000000000001</v>
          </cell>
          <cell r="B1451">
            <v>0.1</v>
          </cell>
        </row>
        <row r="1452">
          <cell r="A1452">
            <v>5.3140000000000001</v>
          </cell>
          <cell r="B1452">
            <v>0.1</v>
          </cell>
        </row>
        <row r="1453">
          <cell r="A1453">
            <v>5.3140000000000001</v>
          </cell>
          <cell r="B1453">
            <v>0.1</v>
          </cell>
        </row>
        <row r="1454">
          <cell r="A1454">
            <v>5.3250000000000002</v>
          </cell>
          <cell r="B1454">
            <v>0</v>
          </cell>
        </row>
        <row r="1455">
          <cell r="A1455">
            <v>5.3250000000000002</v>
          </cell>
          <cell r="B1455">
            <v>0</v>
          </cell>
        </row>
        <row r="1456">
          <cell r="A1456">
            <v>5.3250000000000002</v>
          </cell>
          <cell r="B1456">
            <v>0</v>
          </cell>
        </row>
        <row r="1457">
          <cell r="A1457">
            <v>5.3360000000000003</v>
          </cell>
          <cell r="B1457">
            <v>0</v>
          </cell>
        </row>
        <row r="1458">
          <cell r="A1458">
            <v>5.3360000000000003</v>
          </cell>
          <cell r="B1458">
            <v>0</v>
          </cell>
        </row>
        <row r="1459">
          <cell r="A1459">
            <v>5.3360000000000003</v>
          </cell>
          <cell r="B1459">
            <v>0</v>
          </cell>
        </row>
        <row r="1460">
          <cell r="A1460">
            <v>5.3470000000000004</v>
          </cell>
          <cell r="B1460">
            <v>0</v>
          </cell>
        </row>
        <row r="1461">
          <cell r="A1461">
            <v>5.3470000000000004</v>
          </cell>
          <cell r="B1461">
            <v>0</v>
          </cell>
        </row>
        <row r="1462">
          <cell r="A1462">
            <v>5.3470000000000004</v>
          </cell>
          <cell r="B1462">
            <v>0</v>
          </cell>
        </row>
        <row r="1463">
          <cell r="A1463">
            <v>5.3579999999999997</v>
          </cell>
          <cell r="B1463">
            <v>0</v>
          </cell>
        </row>
        <row r="1464">
          <cell r="A1464">
            <v>5.3579999999999997</v>
          </cell>
          <cell r="B1464">
            <v>0</v>
          </cell>
        </row>
        <row r="1465">
          <cell r="A1465">
            <v>5.3579999999999997</v>
          </cell>
          <cell r="B1465">
            <v>0</v>
          </cell>
        </row>
        <row r="1466">
          <cell r="A1466">
            <v>5.3689999999999998</v>
          </cell>
          <cell r="B1466">
            <v>0</v>
          </cell>
        </row>
        <row r="1467">
          <cell r="A1467">
            <v>5.3689999999999998</v>
          </cell>
          <cell r="B1467">
            <v>0</v>
          </cell>
        </row>
        <row r="1468">
          <cell r="A1468">
            <v>5.3689999999999998</v>
          </cell>
          <cell r="B1468">
            <v>0</v>
          </cell>
        </row>
        <row r="1469">
          <cell r="A1469">
            <v>5.38</v>
          </cell>
          <cell r="B1469">
            <v>0</v>
          </cell>
        </row>
        <row r="1470">
          <cell r="A1470">
            <v>5.38</v>
          </cell>
          <cell r="B1470">
            <v>0</v>
          </cell>
        </row>
        <row r="1471">
          <cell r="A1471">
            <v>5.38</v>
          </cell>
          <cell r="B1471">
            <v>0</v>
          </cell>
        </row>
        <row r="1472">
          <cell r="A1472">
            <v>5.391</v>
          </cell>
          <cell r="B1472">
            <v>0</v>
          </cell>
        </row>
        <row r="1473">
          <cell r="A1473">
            <v>5.391</v>
          </cell>
          <cell r="B1473">
            <v>0</v>
          </cell>
        </row>
        <row r="1474">
          <cell r="A1474">
            <v>5.391</v>
          </cell>
          <cell r="B1474">
            <v>0</v>
          </cell>
        </row>
        <row r="1475">
          <cell r="A1475">
            <v>5.4020000000000001</v>
          </cell>
          <cell r="B1475">
            <v>0</v>
          </cell>
        </row>
        <row r="1476">
          <cell r="A1476">
            <v>5.4020000000000001</v>
          </cell>
          <cell r="B1476">
            <v>0</v>
          </cell>
        </row>
        <row r="1477">
          <cell r="A1477">
            <v>5.4020000000000001</v>
          </cell>
          <cell r="B1477">
            <v>0</v>
          </cell>
        </row>
        <row r="1478">
          <cell r="A1478">
            <v>5.4130000000000003</v>
          </cell>
          <cell r="B1478">
            <v>0</v>
          </cell>
        </row>
        <row r="1479">
          <cell r="A1479">
            <v>5.4130000000000003</v>
          </cell>
          <cell r="B1479">
            <v>0</v>
          </cell>
        </row>
        <row r="1480">
          <cell r="A1480">
            <v>5.4130000000000003</v>
          </cell>
          <cell r="B1480">
            <v>0</v>
          </cell>
        </row>
        <row r="1481">
          <cell r="A1481">
            <v>5.4240000000000004</v>
          </cell>
          <cell r="B1481">
            <v>0</v>
          </cell>
        </row>
        <row r="1482">
          <cell r="A1482">
            <v>5.4240000000000004</v>
          </cell>
          <cell r="B1482">
            <v>0</v>
          </cell>
        </row>
        <row r="1483">
          <cell r="A1483">
            <v>5.4240000000000004</v>
          </cell>
          <cell r="B1483">
            <v>0</v>
          </cell>
        </row>
        <row r="1484">
          <cell r="A1484">
            <v>5.4349999999999996</v>
          </cell>
          <cell r="B1484">
            <v>0</v>
          </cell>
        </row>
        <row r="1485">
          <cell r="A1485">
            <v>5.4349999999999996</v>
          </cell>
          <cell r="B1485">
            <v>0</v>
          </cell>
        </row>
        <row r="1486">
          <cell r="A1486">
            <v>5.4349999999999996</v>
          </cell>
          <cell r="B1486">
            <v>0</v>
          </cell>
        </row>
        <row r="1487">
          <cell r="A1487">
            <v>5.4459999999999997</v>
          </cell>
          <cell r="B1487">
            <v>0</v>
          </cell>
        </row>
        <row r="1488">
          <cell r="A1488">
            <v>5.4459999999999997</v>
          </cell>
          <cell r="B1488">
            <v>0</v>
          </cell>
        </row>
        <row r="1489">
          <cell r="A1489">
            <v>5.4459999999999997</v>
          </cell>
          <cell r="B1489">
            <v>0</v>
          </cell>
        </row>
        <row r="1490">
          <cell r="A1490">
            <v>5.4569999999999999</v>
          </cell>
          <cell r="B1490">
            <v>0</v>
          </cell>
        </row>
        <row r="1491">
          <cell r="A1491">
            <v>5.4569999999999999</v>
          </cell>
          <cell r="B1491">
            <v>0</v>
          </cell>
        </row>
        <row r="1492">
          <cell r="A1492">
            <v>5.4569999999999999</v>
          </cell>
          <cell r="B1492">
            <v>0</v>
          </cell>
        </row>
        <row r="1493">
          <cell r="A1493">
            <v>5.468</v>
          </cell>
          <cell r="B1493">
            <v>0</v>
          </cell>
        </row>
        <row r="1494">
          <cell r="A1494">
            <v>5.468</v>
          </cell>
          <cell r="B1494">
            <v>0</v>
          </cell>
        </row>
        <row r="1495">
          <cell r="A1495">
            <v>5.468</v>
          </cell>
          <cell r="B1495">
            <v>0</v>
          </cell>
        </row>
        <row r="1496">
          <cell r="A1496">
            <v>5.4790000000000001</v>
          </cell>
          <cell r="B1496">
            <v>0</v>
          </cell>
        </row>
        <row r="1497">
          <cell r="A1497">
            <v>5.4790000000000001</v>
          </cell>
          <cell r="B1497">
            <v>0</v>
          </cell>
        </row>
        <row r="1498">
          <cell r="A1498">
            <v>5.4790000000000001</v>
          </cell>
          <cell r="B1498">
            <v>0</v>
          </cell>
        </row>
        <row r="1499">
          <cell r="A1499">
            <v>5.49</v>
          </cell>
          <cell r="B1499">
            <v>0</v>
          </cell>
        </row>
        <row r="1500">
          <cell r="A1500">
            <v>5.49</v>
          </cell>
          <cell r="B1500">
            <v>0</v>
          </cell>
        </row>
        <row r="1501">
          <cell r="A1501">
            <v>5.49</v>
          </cell>
          <cell r="B1501">
            <v>0</v>
          </cell>
        </row>
        <row r="1502">
          <cell r="A1502">
            <v>5.5010000000000003</v>
          </cell>
          <cell r="B1502">
            <v>0</v>
          </cell>
        </row>
        <row r="1503">
          <cell r="A1503">
            <v>5.5010000000000003</v>
          </cell>
          <cell r="B1503">
            <v>0</v>
          </cell>
        </row>
        <row r="1504">
          <cell r="A1504">
            <v>5.5010000000000003</v>
          </cell>
          <cell r="B1504">
            <v>0</v>
          </cell>
        </row>
        <row r="1505">
          <cell r="A1505">
            <v>5.5119999999999996</v>
          </cell>
          <cell r="B1505">
            <v>0</v>
          </cell>
        </row>
        <row r="1506">
          <cell r="A1506">
            <v>5.5119999999999996</v>
          </cell>
          <cell r="B1506">
            <v>0</v>
          </cell>
        </row>
        <row r="1507">
          <cell r="A1507">
            <v>5.5119999999999996</v>
          </cell>
          <cell r="B1507">
            <v>0</v>
          </cell>
        </row>
        <row r="1508">
          <cell r="A1508">
            <v>5.5229999999999997</v>
          </cell>
          <cell r="B1508">
            <v>0</v>
          </cell>
        </row>
        <row r="1509">
          <cell r="A1509">
            <v>5.5229999999999997</v>
          </cell>
          <cell r="B1509">
            <v>0</v>
          </cell>
        </row>
        <row r="1510">
          <cell r="A1510">
            <v>5.5229999999999997</v>
          </cell>
          <cell r="B1510">
            <v>0</v>
          </cell>
        </row>
        <row r="1511">
          <cell r="A1511">
            <v>5.5339999999999998</v>
          </cell>
          <cell r="B1511">
            <v>0</v>
          </cell>
        </row>
        <row r="1512">
          <cell r="A1512">
            <v>5.5339999999999998</v>
          </cell>
          <cell r="B1512">
            <v>0</v>
          </cell>
        </row>
        <row r="1513">
          <cell r="A1513">
            <v>5.5339999999999998</v>
          </cell>
          <cell r="B1513">
            <v>0</v>
          </cell>
        </row>
        <row r="1514">
          <cell r="A1514">
            <v>5.5449999999999999</v>
          </cell>
          <cell r="B1514">
            <v>0</v>
          </cell>
        </row>
        <row r="1515">
          <cell r="A1515">
            <v>5.5449999999999999</v>
          </cell>
          <cell r="B1515">
            <v>0</v>
          </cell>
        </row>
        <row r="1516">
          <cell r="A1516">
            <v>5.5449999999999999</v>
          </cell>
          <cell r="B1516">
            <v>0</v>
          </cell>
        </row>
        <row r="1517">
          <cell r="A1517">
            <v>5.556</v>
          </cell>
          <cell r="B1517">
            <v>0</v>
          </cell>
        </row>
        <row r="1518">
          <cell r="A1518">
            <v>5.556</v>
          </cell>
          <cell r="B1518">
            <v>0</v>
          </cell>
        </row>
        <row r="1519">
          <cell r="A1519">
            <v>5.556</v>
          </cell>
          <cell r="B1519">
            <v>0</v>
          </cell>
        </row>
        <row r="1520">
          <cell r="A1520">
            <v>5.5670000000000002</v>
          </cell>
          <cell r="B1520">
            <v>0</v>
          </cell>
        </row>
        <row r="1521">
          <cell r="A1521">
            <v>5.5670000000000002</v>
          </cell>
          <cell r="B1521">
            <v>0</v>
          </cell>
        </row>
        <row r="1522">
          <cell r="A1522">
            <v>5.5670000000000002</v>
          </cell>
          <cell r="B1522">
            <v>0</v>
          </cell>
        </row>
        <row r="1523">
          <cell r="A1523">
            <v>5.5780000000000003</v>
          </cell>
          <cell r="B1523">
            <v>0</v>
          </cell>
        </row>
        <row r="1524">
          <cell r="A1524">
            <v>5.5780000000000003</v>
          </cell>
          <cell r="B1524">
            <v>0</v>
          </cell>
        </row>
        <row r="1525">
          <cell r="A1525">
            <v>5.5780000000000003</v>
          </cell>
          <cell r="B1525">
            <v>0</v>
          </cell>
        </row>
        <row r="1526">
          <cell r="A1526">
            <v>5.5890000000000004</v>
          </cell>
          <cell r="B1526">
            <v>0</v>
          </cell>
        </row>
        <row r="1527">
          <cell r="A1527">
            <v>5.5890000000000004</v>
          </cell>
          <cell r="B1527">
            <v>0</v>
          </cell>
        </row>
        <row r="1528">
          <cell r="A1528">
            <v>5.5890000000000004</v>
          </cell>
          <cell r="B1528">
            <v>0</v>
          </cell>
        </row>
        <row r="1529">
          <cell r="A1529">
            <v>5.6</v>
          </cell>
          <cell r="B1529">
            <v>0</v>
          </cell>
        </row>
        <row r="1530">
          <cell r="A1530">
            <v>5.6</v>
          </cell>
          <cell r="B1530">
            <v>0</v>
          </cell>
        </row>
        <row r="1531">
          <cell r="A1531">
            <v>5.6</v>
          </cell>
          <cell r="B1531">
            <v>0</v>
          </cell>
        </row>
        <row r="1532">
          <cell r="A1532">
            <v>5.6109999999999998</v>
          </cell>
          <cell r="B1532">
            <v>0</v>
          </cell>
        </row>
        <row r="1533">
          <cell r="A1533">
            <v>5.6109999999999998</v>
          </cell>
          <cell r="B1533">
            <v>0</v>
          </cell>
        </row>
        <row r="1534">
          <cell r="A1534">
            <v>5.6109999999999998</v>
          </cell>
          <cell r="B1534">
            <v>0</v>
          </cell>
        </row>
        <row r="1535">
          <cell r="A1535">
            <v>5.6219999999999999</v>
          </cell>
          <cell r="B1535">
            <v>0</v>
          </cell>
        </row>
        <row r="1536">
          <cell r="A1536">
            <v>5.6219999999999999</v>
          </cell>
          <cell r="B1536">
            <v>0</v>
          </cell>
        </row>
        <row r="1537">
          <cell r="A1537">
            <v>5.6219999999999999</v>
          </cell>
          <cell r="B1537">
            <v>0</v>
          </cell>
        </row>
        <row r="1538">
          <cell r="A1538">
            <v>5.633</v>
          </cell>
          <cell r="B1538">
            <v>0</v>
          </cell>
        </row>
        <row r="1539">
          <cell r="A1539">
            <v>5.633</v>
          </cell>
          <cell r="B1539">
            <v>0</v>
          </cell>
        </row>
        <row r="1540">
          <cell r="A1540">
            <v>5.633</v>
          </cell>
          <cell r="B1540">
            <v>0</v>
          </cell>
        </row>
        <row r="1541">
          <cell r="A1541">
            <v>5.6440000000000001</v>
          </cell>
          <cell r="B1541">
            <v>0</v>
          </cell>
        </row>
        <row r="1542">
          <cell r="A1542">
            <v>5.6440000000000001</v>
          </cell>
          <cell r="B1542">
            <v>0</v>
          </cell>
        </row>
        <row r="1543">
          <cell r="A1543">
            <v>5.6440000000000001</v>
          </cell>
          <cell r="B1543">
            <v>0</v>
          </cell>
        </row>
        <row r="1544">
          <cell r="A1544">
            <v>5.6550000000000002</v>
          </cell>
          <cell r="B1544">
            <v>0</v>
          </cell>
        </row>
        <row r="1545">
          <cell r="A1545">
            <v>5.6550000000000002</v>
          </cell>
          <cell r="B1545">
            <v>0</v>
          </cell>
        </row>
        <row r="1546">
          <cell r="A1546">
            <v>5.6550000000000002</v>
          </cell>
          <cell r="B1546">
            <v>0</v>
          </cell>
        </row>
        <row r="1547">
          <cell r="A1547">
            <v>5.6660000000000004</v>
          </cell>
          <cell r="B1547">
            <v>0</v>
          </cell>
        </row>
        <row r="1548">
          <cell r="A1548">
            <v>5.6660000000000004</v>
          </cell>
          <cell r="B1548">
            <v>0</v>
          </cell>
        </row>
        <row r="1549">
          <cell r="A1549">
            <v>5.6660000000000004</v>
          </cell>
          <cell r="B1549">
            <v>0</v>
          </cell>
        </row>
        <row r="1550">
          <cell r="A1550">
            <v>5.6769999999999996</v>
          </cell>
          <cell r="B1550">
            <v>0</v>
          </cell>
        </row>
        <row r="1551">
          <cell r="A1551">
            <v>5.6769999999999996</v>
          </cell>
          <cell r="B1551">
            <v>0</v>
          </cell>
        </row>
        <row r="1552">
          <cell r="A1552">
            <v>5.6769999999999996</v>
          </cell>
          <cell r="B1552">
            <v>0</v>
          </cell>
        </row>
        <row r="1553">
          <cell r="A1553">
            <v>5.6879999999999997</v>
          </cell>
          <cell r="B1553">
            <v>0</v>
          </cell>
        </row>
        <row r="1554">
          <cell r="A1554">
            <v>5.6879999999999997</v>
          </cell>
          <cell r="B1554">
            <v>0</v>
          </cell>
        </row>
        <row r="1555">
          <cell r="A1555">
            <v>5.6879999999999997</v>
          </cell>
          <cell r="B1555">
            <v>0</v>
          </cell>
        </row>
        <row r="1556">
          <cell r="A1556">
            <v>5.6989999999999998</v>
          </cell>
          <cell r="B1556">
            <v>0</v>
          </cell>
        </row>
        <row r="1557">
          <cell r="A1557">
            <v>5.6989999999999998</v>
          </cell>
          <cell r="B1557">
            <v>0</v>
          </cell>
        </row>
        <row r="1558">
          <cell r="A1558">
            <v>5.6989999999999998</v>
          </cell>
          <cell r="B1558">
            <v>0</v>
          </cell>
        </row>
        <row r="1559">
          <cell r="A1559">
            <v>5.71</v>
          </cell>
          <cell r="B1559">
            <v>0</v>
          </cell>
        </row>
        <row r="1560">
          <cell r="A1560">
            <v>5.71</v>
          </cell>
          <cell r="B1560">
            <v>0</v>
          </cell>
        </row>
        <row r="1561">
          <cell r="A1561">
            <v>5.71</v>
          </cell>
          <cell r="B1561">
            <v>0</v>
          </cell>
        </row>
        <row r="1562">
          <cell r="A1562">
            <v>5.7210000000000001</v>
          </cell>
          <cell r="B1562">
            <v>0</v>
          </cell>
        </row>
        <row r="1563">
          <cell r="A1563">
            <v>5.7210000000000001</v>
          </cell>
          <cell r="B1563">
            <v>0</v>
          </cell>
        </row>
        <row r="1564">
          <cell r="A1564">
            <v>5.7210000000000001</v>
          </cell>
          <cell r="B1564">
            <v>0</v>
          </cell>
        </row>
        <row r="1565">
          <cell r="A1565">
            <v>5.7320000000000002</v>
          </cell>
          <cell r="B1565">
            <v>0</v>
          </cell>
        </row>
        <row r="1566">
          <cell r="A1566">
            <v>5.7320000000000002</v>
          </cell>
          <cell r="B1566">
            <v>0</v>
          </cell>
        </row>
        <row r="1567">
          <cell r="A1567">
            <v>5.7320000000000002</v>
          </cell>
          <cell r="B1567">
            <v>0</v>
          </cell>
        </row>
        <row r="1568">
          <cell r="A1568">
            <v>5.7430000000000003</v>
          </cell>
          <cell r="B1568">
            <v>0</v>
          </cell>
        </row>
        <row r="1569">
          <cell r="A1569">
            <v>5.7430000000000003</v>
          </cell>
          <cell r="B1569">
            <v>0</v>
          </cell>
        </row>
        <row r="1570">
          <cell r="A1570">
            <v>5.7430000000000003</v>
          </cell>
          <cell r="B1570">
            <v>0</v>
          </cell>
        </row>
        <row r="1571">
          <cell r="A1571">
            <v>5.7539999999999996</v>
          </cell>
          <cell r="B1571">
            <v>0</v>
          </cell>
        </row>
        <row r="1572">
          <cell r="A1572">
            <v>5.7539999999999996</v>
          </cell>
          <cell r="B1572">
            <v>0</v>
          </cell>
        </row>
        <row r="1573">
          <cell r="A1573">
            <v>5.7539999999999996</v>
          </cell>
          <cell r="B1573">
            <v>0</v>
          </cell>
        </row>
        <row r="1574">
          <cell r="A1574">
            <v>5.7649999999999997</v>
          </cell>
          <cell r="B1574">
            <v>0</v>
          </cell>
        </row>
        <row r="1575">
          <cell r="A1575">
            <v>5.7649999999999997</v>
          </cell>
          <cell r="B1575">
            <v>0</v>
          </cell>
        </row>
        <row r="1576">
          <cell r="A1576">
            <v>5.7649999999999997</v>
          </cell>
          <cell r="B1576">
            <v>0</v>
          </cell>
        </row>
        <row r="1577">
          <cell r="A1577">
            <v>5.7759999999999998</v>
          </cell>
          <cell r="B1577">
            <v>0</v>
          </cell>
        </row>
        <row r="1578">
          <cell r="A1578">
            <v>5.7759999999999998</v>
          </cell>
          <cell r="B1578">
            <v>0</v>
          </cell>
        </row>
        <row r="1579">
          <cell r="A1579">
            <v>5.7759999999999998</v>
          </cell>
          <cell r="B1579">
            <v>0</v>
          </cell>
        </row>
        <row r="1580">
          <cell r="A1580">
            <v>5.7869999999999999</v>
          </cell>
          <cell r="B1580">
            <v>0</v>
          </cell>
        </row>
        <row r="1581">
          <cell r="A1581">
            <v>5.7869999999999999</v>
          </cell>
          <cell r="B1581">
            <v>0</v>
          </cell>
        </row>
        <row r="1582">
          <cell r="A1582">
            <v>5.7869999999999999</v>
          </cell>
          <cell r="B1582">
            <v>0</v>
          </cell>
        </row>
        <row r="1583">
          <cell r="A1583">
            <v>5.798</v>
          </cell>
          <cell r="B1583">
            <v>0</v>
          </cell>
        </row>
        <row r="1584">
          <cell r="A1584">
            <v>5.798</v>
          </cell>
          <cell r="B1584">
            <v>0</v>
          </cell>
        </row>
        <row r="1585">
          <cell r="A1585">
            <v>5.798</v>
          </cell>
          <cell r="B1585">
            <v>0</v>
          </cell>
        </row>
        <row r="1586">
          <cell r="A1586">
            <v>5.8090000000000002</v>
          </cell>
          <cell r="B1586">
            <v>0</v>
          </cell>
        </row>
        <row r="1587">
          <cell r="A1587">
            <v>5.8090000000000002</v>
          </cell>
          <cell r="B1587">
            <v>0</v>
          </cell>
        </row>
        <row r="1588">
          <cell r="A1588">
            <v>5.8090000000000002</v>
          </cell>
          <cell r="B1588">
            <v>0</v>
          </cell>
        </row>
        <row r="1589">
          <cell r="A1589">
            <v>5.82</v>
          </cell>
          <cell r="B1589">
            <v>0</v>
          </cell>
        </row>
        <row r="1590">
          <cell r="A1590">
            <v>5.82</v>
          </cell>
          <cell r="B1590">
            <v>0</v>
          </cell>
        </row>
        <row r="1591">
          <cell r="A1591">
            <v>5.82</v>
          </cell>
          <cell r="B1591">
            <v>0</v>
          </cell>
        </row>
        <row r="1592">
          <cell r="A1592">
            <v>5.8310000000000004</v>
          </cell>
          <cell r="B1592">
            <v>0</v>
          </cell>
        </row>
        <row r="1593">
          <cell r="A1593">
            <v>5.8310000000000004</v>
          </cell>
          <cell r="B1593">
            <v>0</v>
          </cell>
        </row>
        <row r="1594">
          <cell r="A1594">
            <v>5.8310000000000004</v>
          </cell>
          <cell r="B1594">
            <v>0</v>
          </cell>
        </row>
        <row r="1595">
          <cell r="A1595">
            <v>5.8419999999999996</v>
          </cell>
          <cell r="B1595">
            <v>0</v>
          </cell>
        </row>
        <row r="1596">
          <cell r="A1596">
            <v>5.8419999999999996</v>
          </cell>
          <cell r="B1596">
            <v>0</v>
          </cell>
        </row>
        <row r="1597">
          <cell r="A1597">
            <v>5.8419999999999996</v>
          </cell>
          <cell r="B1597">
            <v>0</v>
          </cell>
        </row>
        <row r="1598">
          <cell r="A1598">
            <v>5.8529999999999998</v>
          </cell>
          <cell r="B1598">
            <v>0</v>
          </cell>
        </row>
        <row r="1599">
          <cell r="A1599">
            <v>5.8529999999999998</v>
          </cell>
          <cell r="B1599">
            <v>0</v>
          </cell>
        </row>
        <row r="1600">
          <cell r="A1600">
            <v>5.8529999999999998</v>
          </cell>
          <cell r="B1600">
            <v>0</v>
          </cell>
        </row>
        <row r="1601">
          <cell r="A1601">
            <v>5.8639999999999999</v>
          </cell>
          <cell r="B1601">
            <v>0</v>
          </cell>
        </row>
        <row r="1602">
          <cell r="A1602">
            <v>5.8639999999999999</v>
          </cell>
          <cell r="B1602">
            <v>0</v>
          </cell>
        </row>
        <row r="1603">
          <cell r="A1603">
            <v>5.8639999999999999</v>
          </cell>
          <cell r="B1603">
            <v>0</v>
          </cell>
        </row>
        <row r="1604">
          <cell r="A1604">
            <v>5.875</v>
          </cell>
          <cell r="B1604">
            <v>0</v>
          </cell>
        </row>
        <row r="1605">
          <cell r="A1605">
            <v>5.875</v>
          </cell>
          <cell r="B1605">
            <v>0</v>
          </cell>
        </row>
        <row r="1606">
          <cell r="A1606">
            <v>5.875</v>
          </cell>
          <cell r="B1606">
            <v>0</v>
          </cell>
        </row>
        <row r="1607">
          <cell r="A1607">
            <v>5.8860000000000001</v>
          </cell>
          <cell r="B1607">
            <v>0</v>
          </cell>
        </row>
        <row r="1608">
          <cell r="A1608">
            <v>5.8860000000000001</v>
          </cell>
          <cell r="B1608">
            <v>0</v>
          </cell>
        </row>
        <row r="1609">
          <cell r="A1609">
            <v>5.8860000000000001</v>
          </cell>
          <cell r="B1609">
            <v>0</v>
          </cell>
        </row>
        <row r="1610">
          <cell r="A1610">
            <v>5.8970000000000002</v>
          </cell>
          <cell r="B1610">
            <v>0</v>
          </cell>
        </row>
        <row r="1611">
          <cell r="A1611">
            <v>5.8970000000000002</v>
          </cell>
          <cell r="B1611">
            <v>0</v>
          </cell>
        </row>
        <row r="1612">
          <cell r="A1612">
            <v>5.8970000000000002</v>
          </cell>
          <cell r="B1612">
            <v>0</v>
          </cell>
        </row>
        <row r="1613">
          <cell r="A1613">
            <v>5.9080000000000004</v>
          </cell>
          <cell r="B1613">
            <v>0</v>
          </cell>
        </row>
        <row r="1614">
          <cell r="A1614">
            <v>5.9080000000000004</v>
          </cell>
          <cell r="B1614">
            <v>0</v>
          </cell>
        </row>
        <row r="1615">
          <cell r="A1615">
            <v>5.9080000000000004</v>
          </cell>
          <cell r="B1615">
            <v>0</v>
          </cell>
        </row>
        <row r="1616">
          <cell r="A1616">
            <v>5.9189999999999996</v>
          </cell>
          <cell r="B1616">
            <v>0</v>
          </cell>
        </row>
        <row r="1617">
          <cell r="A1617">
            <v>5.9189999999999996</v>
          </cell>
          <cell r="B1617">
            <v>0</v>
          </cell>
        </row>
        <row r="1618">
          <cell r="A1618">
            <v>5.9189999999999996</v>
          </cell>
          <cell r="B1618">
            <v>0</v>
          </cell>
        </row>
        <row r="1619">
          <cell r="A1619">
            <v>5.93</v>
          </cell>
          <cell r="B1619">
            <v>0</v>
          </cell>
        </row>
        <row r="1620">
          <cell r="A1620">
            <v>5.93</v>
          </cell>
          <cell r="B1620">
            <v>0</v>
          </cell>
        </row>
        <row r="1621">
          <cell r="A1621">
            <v>5.93</v>
          </cell>
          <cell r="B1621">
            <v>0</v>
          </cell>
        </row>
        <row r="1622">
          <cell r="A1622">
            <v>5.9409999999999998</v>
          </cell>
          <cell r="B1622">
            <v>0</v>
          </cell>
        </row>
        <row r="1623">
          <cell r="A1623">
            <v>5.9409999999999998</v>
          </cell>
          <cell r="B1623">
            <v>0</v>
          </cell>
        </row>
        <row r="1624">
          <cell r="A1624">
            <v>5.9409999999999998</v>
          </cell>
          <cell r="B1624">
            <v>0</v>
          </cell>
        </row>
        <row r="1625">
          <cell r="A1625">
            <v>5.952</v>
          </cell>
          <cell r="B1625">
            <v>0</v>
          </cell>
        </row>
        <row r="1626">
          <cell r="A1626">
            <v>5.952</v>
          </cell>
          <cell r="B1626">
            <v>0</v>
          </cell>
        </row>
        <row r="1627">
          <cell r="A1627">
            <v>5.952</v>
          </cell>
          <cell r="B1627">
            <v>0</v>
          </cell>
        </row>
        <row r="1628">
          <cell r="A1628">
            <v>5.9630000000000001</v>
          </cell>
          <cell r="B1628">
            <v>0</v>
          </cell>
        </row>
        <row r="1629">
          <cell r="A1629">
            <v>5.9630000000000001</v>
          </cell>
          <cell r="B1629">
            <v>0</v>
          </cell>
        </row>
        <row r="1630">
          <cell r="A1630">
            <v>5.9630000000000001</v>
          </cell>
          <cell r="B1630">
            <v>0</v>
          </cell>
        </row>
        <row r="1631">
          <cell r="A1631">
            <v>5.9740000000000002</v>
          </cell>
          <cell r="B1631">
            <v>0</v>
          </cell>
        </row>
        <row r="1632">
          <cell r="A1632">
            <v>5.9740000000000002</v>
          </cell>
          <cell r="B1632">
            <v>0</v>
          </cell>
        </row>
        <row r="1633">
          <cell r="A1633">
            <v>5.9740000000000002</v>
          </cell>
          <cell r="B1633">
            <v>0</v>
          </cell>
        </row>
        <row r="1634">
          <cell r="A1634">
            <v>5.9850000000000003</v>
          </cell>
          <cell r="B1634">
            <v>0</v>
          </cell>
        </row>
        <row r="1635">
          <cell r="A1635">
            <v>5.9850000000000003</v>
          </cell>
          <cell r="B1635">
            <v>0</v>
          </cell>
        </row>
        <row r="1636">
          <cell r="A1636">
            <v>5.9850000000000003</v>
          </cell>
          <cell r="B1636">
            <v>0</v>
          </cell>
        </row>
        <row r="1637">
          <cell r="A1637">
            <v>5.9960000000000004</v>
          </cell>
          <cell r="B1637">
            <v>0</v>
          </cell>
        </row>
        <row r="1638">
          <cell r="A1638">
            <v>5.9960000000000004</v>
          </cell>
          <cell r="B1638">
            <v>0</v>
          </cell>
        </row>
        <row r="1639">
          <cell r="A1639">
            <v>5.9960000000000004</v>
          </cell>
          <cell r="B1639">
            <v>0</v>
          </cell>
        </row>
        <row r="1640">
          <cell r="A1640">
            <v>6.0069999999999997</v>
          </cell>
          <cell r="B1640">
            <v>0</v>
          </cell>
        </row>
        <row r="1641">
          <cell r="A1641">
            <v>6.0069999999999997</v>
          </cell>
          <cell r="B1641">
            <v>0</v>
          </cell>
        </row>
        <row r="1642">
          <cell r="A1642">
            <v>6.0069999999999997</v>
          </cell>
          <cell r="B1642">
            <v>0</v>
          </cell>
        </row>
        <row r="1643">
          <cell r="A1643">
            <v>6.0170000000000003</v>
          </cell>
          <cell r="B1643">
            <v>0</v>
          </cell>
        </row>
        <row r="1644">
          <cell r="A1644">
            <v>6.0170000000000003</v>
          </cell>
          <cell r="B1644">
            <v>0</v>
          </cell>
        </row>
        <row r="1645">
          <cell r="A1645">
            <v>6.0170000000000003</v>
          </cell>
          <cell r="B1645">
            <v>0</v>
          </cell>
        </row>
        <row r="1646">
          <cell r="A1646">
            <v>6.0279999999999996</v>
          </cell>
          <cell r="B1646">
            <v>0</v>
          </cell>
        </row>
        <row r="1647">
          <cell r="A1647">
            <v>6.0279999999999996</v>
          </cell>
          <cell r="B1647">
            <v>0</v>
          </cell>
        </row>
        <row r="1648">
          <cell r="A1648">
            <v>6.0279999999999996</v>
          </cell>
          <cell r="B1648">
            <v>0</v>
          </cell>
        </row>
        <row r="1649">
          <cell r="A1649">
            <v>6.0389999999999997</v>
          </cell>
          <cell r="B1649">
            <v>0</v>
          </cell>
        </row>
        <row r="1650">
          <cell r="A1650">
            <v>6.0389999999999997</v>
          </cell>
          <cell r="B1650">
            <v>0</v>
          </cell>
        </row>
        <row r="1651">
          <cell r="A1651">
            <v>6.0389999999999997</v>
          </cell>
          <cell r="B1651">
            <v>0</v>
          </cell>
        </row>
        <row r="1652">
          <cell r="A1652">
            <v>6.05</v>
          </cell>
          <cell r="B1652">
            <v>0</v>
          </cell>
        </row>
        <row r="1653">
          <cell r="A1653">
            <v>6.05</v>
          </cell>
          <cell r="B1653">
            <v>0</v>
          </cell>
        </row>
        <row r="1654">
          <cell r="A1654">
            <v>6.05</v>
          </cell>
          <cell r="B1654">
            <v>0</v>
          </cell>
        </row>
        <row r="1655">
          <cell r="A1655">
            <v>6.0609999999999999</v>
          </cell>
          <cell r="B1655">
            <v>0</v>
          </cell>
        </row>
        <row r="1656">
          <cell r="A1656">
            <v>6.0609999999999999</v>
          </cell>
          <cell r="B1656">
            <v>0</v>
          </cell>
        </row>
        <row r="1657">
          <cell r="A1657">
            <v>6.0609999999999999</v>
          </cell>
          <cell r="B1657">
            <v>0</v>
          </cell>
        </row>
        <row r="1658">
          <cell r="A1658">
            <v>6.0720000000000001</v>
          </cell>
          <cell r="B1658">
            <v>0</v>
          </cell>
        </row>
        <row r="1659">
          <cell r="A1659">
            <v>6.0720000000000001</v>
          </cell>
          <cell r="B1659">
            <v>0</v>
          </cell>
        </row>
        <row r="1660">
          <cell r="A1660">
            <v>6.0720000000000001</v>
          </cell>
          <cell r="B1660">
            <v>0</v>
          </cell>
        </row>
        <row r="1661">
          <cell r="A1661">
            <v>6.0830000000000002</v>
          </cell>
          <cell r="B1661">
            <v>0</v>
          </cell>
        </row>
        <row r="1662">
          <cell r="A1662">
            <v>6.0830000000000002</v>
          </cell>
          <cell r="B1662">
            <v>0</v>
          </cell>
        </row>
        <row r="1663">
          <cell r="A1663">
            <v>6.0830000000000002</v>
          </cell>
          <cell r="B1663">
            <v>0</v>
          </cell>
        </row>
        <row r="1664">
          <cell r="A1664">
            <v>6.0940000000000003</v>
          </cell>
          <cell r="B1664">
            <v>0</v>
          </cell>
        </row>
        <row r="1665">
          <cell r="A1665">
            <v>6.0940000000000003</v>
          </cell>
          <cell r="B1665">
            <v>0</v>
          </cell>
        </row>
        <row r="1666">
          <cell r="A1666">
            <v>6.0940000000000003</v>
          </cell>
          <cell r="B1666">
            <v>0</v>
          </cell>
        </row>
        <row r="1667">
          <cell r="A1667">
            <v>6.1050000000000004</v>
          </cell>
          <cell r="B1667">
            <v>0</v>
          </cell>
        </row>
        <row r="1668">
          <cell r="A1668">
            <v>6.1050000000000004</v>
          </cell>
          <cell r="B1668">
            <v>0</v>
          </cell>
        </row>
        <row r="1669">
          <cell r="A1669">
            <v>6.1050000000000004</v>
          </cell>
          <cell r="B1669">
            <v>0</v>
          </cell>
        </row>
        <row r="1670">
          <cell r="A1670">
            <v>6.1159999999999997</v>
          </cell>
          <cell r="B1670">
            <v>0</v>
          </cell>
        </row>
        <row r="1671">
          <cell r="A1671">
            <v>6.1159999999999997</v>
          </cell>
          <cell r="B1671">
            <v>0</v>
          </cell>
        </row>
        <row r="1672">
          <cell r="A1672">
            <v>6.1159999999999997</v>
          </cell>
          <cell r="B1672">
            <v>0</v>
          </cell>
        </row>
        <row r="1673">
          <cell r="A1673">
            <v>6.1269999999999998</v>
          </cell>
          <cell r="B1673">
            <v>0</v>
          </cell>
        </row>
        <row r="1674">
          <cell r="A1674">
            <v>6.1269999999999998</v>
          </cell>
          <cell r="B1674">
            <v>0</v>
          </cell>
        </row>
        <row r="1675">
          <cell r="A1675">
            <v>6.1269999999999998</v>
          </cell>
          <cell r="B1675">
            <v>0</v>
          </cell>
        </row>
        <row r="1676">
          <cell r="A1676">
            <v>6.1379999999999999</v>
          </cell>
          <cell r="B1676">
            <v>0</v>
          </cell>
        </row>
        <row r="1677">
          <cell r="A1677">
            <v>6.1379999999999999</v>
          </cell>
          <cell r="B1677">
            <v>0</v>
          </cell>
        </row>
        <row r="1678">
          <cell r="A1678">
            <v>6.1379999999999999</v>
          </cell>
          <cell r="B1678">
            <v>0</v>
          </cell>
        </row>
        <row r="1679">
          <cell r="A1679">
            <v>6.149</v>
          </cell>
          <cell r="B1679">
            <v>0</v>
          </cell>
        </row>
        <row r="1680">
          <cell r="A1680">
            <v>6.149</v>
          </cell>
          <cell r="B1680">
            <v>0</v>
          </cell>
        </row>
        <row r="1681">
          <cell r="A1681">
            <v>6.149</v>
          </cell>
          <cell r="B1681">
            <v>0</v>
          </cell>
        </row>
        <row r="1682">
          <cell r="A1682">
            <v>6.16</v>
          </cell>
          <cell r="B1682">
            <v>0</v>
          </cell>
        </row>
        <row r="1683">
          <cell r="A1683">
            <v>6.16</v>
          </cell>
          <cell r="B1683">
            <v>0</v>
          </cell>
        </row>
        <row r="1684">
          <cell r="A1684">
            <v>6.16</v>
          </cell>
          <cell r="B1684">
            <v>0</v>
          </cell>
        </row>
        <row r="1685">
          <cell r="A1685">
            <v>6.1710000000000003</v>
          </cell>
          <cell r="B1685">
            <v>0</v>
          </cell>
        </row>
        <row r="1686">
          <cell r="A1686">
            <v>6.1710000000000003</v>
          </cell>
          <cell r="B1686">
            <v>0</v>
          </cell>
        </row>
        <row r="1687">
          <cell r="A1687">
            <v>6.1710000000000003</v>
          </cell>
          <cell r="B1687">
            <v>0</v>
          </cell>
        </row>
        <row r="1688">
          <cell r="A1688">
            <v>6.1820000000000004</v>
          </cell>
          <cell r="B1688">
            <v>0</v>
          </cell>
        </row>
        <row r="1689">
          <cell r="A1689">
            <v>6.1820000000000004</v>
          </cell>
          <cell r="B1689">
            <v>0</v>
          </cell>
        </row>
        <row r="1690">
          <cell r="A1690">
            <v>6.1820000000000004</v>
          </cell>
          <cell r="B1690">
            <v>0</v>
          </cell>
        </row>
        <row r="1691">
          <cell r="A1691">
            <v>6.1929999999999996</v>
          </cell>
          <cell r="B1691">
            <v>0</v>
          </cell>
        </row>
        <row r="1692">
          <cell r="A1692">
            <v>6.1929999999999996</v>
          </cell>
          <cell r="B1692">
            <v>0</v>
          </cell>
        </row>
        <row r="1693">
          <cell r="A1693">
            <v>6.1929999999999996</v>
          </cell>
          <cell r="B1693">
            <v>0</v>
          </cell>
        </row>
        <row r="1694">
          <cell r="A1694">
            <v>6.2039999999999997</v>
          </cell>
          <cell r="B1694">
            <v>0</v>
          </cell>
        </row>
        <row r="1695">
          <cell r="A1695">
            <v>6.2039999999999997</v>
          </cell>
          <cell r="B1695">
            <v>0</v>
          </cell>
        </row>
        <row r="1696">
          <cell r="A1696">
            <v>6.2039999999999997</v>
          </cell>
          <cell r="B1696">
            <v>0</v>
          </cell>
        </row>
        <row r="1697">
          <cell r="A1697">
            <v>6.2149999999999999</v>
          </cell>
          <cell r="B1697">
            <v>0</v>
          </cell>
        </row>
        <row r="1698">
          <cell r="A1698">
            <v>6.2149999999999999</v>
          </cell>
          <cell r="B1698">
            <v>0</v>
          </cell>
        </row>
        <row r="1699">
          <cell r="A1699">
            <v>6.2149999999999999</v>
          </cell>
          <cell r="B1699">
            <v>0</v>
          </cell>
        </row>
        <row r="1700">
          <cell r="A1700">
            <v>6.226</v>
          </cell>
          <cell r="B1700">
            <v>0</v>
          </cell>
        </row>
        <row r="1701">
          <cell r="A1701">
            <v>6.226</v>
          </cell>
          <cell r="B1701">
            <v>0</v>
          </cell>
        </row>
        <row r="1702">
          <cell r="A1702">
            <v>6.226</v>
          </cell>
          <cell r="B1702">
            <v>0</v>
          </cell>
        </row>
        <row r="1703">
          <cell r="A1703">
            <v>6.2370000000000001</v>
          </cell>
          <cell r="B1703">
            <v>0</v>
          </cell>
        </row>
        <row r="1704">
          <cell r="A1704">
            <v>6.2370000000000001</v>
          </cell>
          <cell r="B1704">
            <v>0</v>
          </cell>
        </row>
        <row r="1705">
          <cell r="A1705">
            <v>6.2370000000000001</v>
          </cell>
          <cell r="B1705">
            <v>0</v>
          </cell>
        </row>
        <row r="1706">
          <cell r="A1706">
            <v>6.2480000000000002</v>
          </cell>
          <cell r="B1706">
            <v>0</v>
          </cell>
        </row>
        <row r="1707">
          <cell r="A1707">
            <v>6.2480000000000002</v>
          </cell>
          <cell r="B1707">
            <v>0</v>
          </cell>
        </row>
        <row r="1708">
          <cell r="A1708">
            <v>6.2480000000000002</v>
          </cell>
          <cell r="B1708">
            <v>0</v>
          </cell>
        </row>
        <row r="1709">
          <cell r="A1709">
            <v>6.2590000000000003</v>
          </cell>
          <cell r="B1709">
            <v>0</v>
          </cell>
        </row>
        <row r="1710">
          <cell r="A1710">
            <v>6.2590000000000003</v>
          </cell>
          <cell r="B1710">
            <v>0</v>
          </cell>
        </row>
        <row r="1711">
          <cell r="A1711">
            <v>6.2590000000000003</v>
          </cell>
          <cell r="B1711">
            <v>0</v>
          </cell>
        </row>
        <row r="1712">
          <cell r="A1712">
            <v>6.27</v>
          </cell>
          <cell r="B1712">
            <v>0</v>
          </cell>
        </row>
        <row r="1713">
          <cell r="A1713">
            <v>6.27</v>
          </cell>
          <cell r="B1713">
            <v>0</v>
          </cell>
        </row>
        <row r="1714">
          <cell r="A1714">
            <v>6.27</v>
          </cell>
          <cell r="B1714">
            <v>0</v>
          </cell>
        </row>
        <row r="1715">
          <cell r="A1715">
            <v>6.2809999999999997</v>
          </cell>
          <cell r="B1715">
            <v>0</v>
          </cell>
        </row>
        <row r="1716">
          <cell r="A1716">
            <v>6.2809999999999997</v>
          </cell>
          <cell r="B1716">
            <v>0</v>
          </cell>
        </row>
        <row r="1717">
          <cell r="A1717">
            <v>6.2809999999999997</v>
          </cell>
          <cell r="B1717">
            <v>0</v>
          </cell>
        </row>
        <row r="1718">
          <cell r="A1718">
            <v>6.2919999999999998</v>
          </cell>
          <cell r="B1718">
            <v>0</v>
          </cell>
        </row>
        <row r="1719">
          <cell r="A1719">
            <v>6.2919999999999998</v>
          </cell>
          <cell r="B1719">
            <v>0</v>
          </cell>
        </row>
        <row r="1720">
          <cell r="A1720">
            <v>6.2919999999999998</v>
          </cell>
          <cell r="B1720">
            <v>0</v>
          </cell>
        </row>
        <row r="1721">
          <cell r="A1721">
            <v>6.3029999999999999</v>
          </cell>
          <cell r="B1721">
            <v>0</v>
          </cell>
        </row>
        <row r="1722">
          <cell r="A1722">
            <v>6.3029999999999999</v>
          </cell>
          <cell r="B1722">
            <v>0</v>
          </cell>
        </row>
        <row r="1723">
          <cell r="A1723">
            <v>6.3029999999999999</v>
          </cell>
          <cell r="B1723">
            <v>0</v>
          </cell>
        </row>
        <row r="1724">
          <cell r="A1724">
            <v>6.3140000000000001</v>
          </cell>
          <cell r="B1724">
            <v>0</v>
          </cell>
        </row>
        <row r="1725">
          <cell r="A1725">
            <v>6.3140000000000001</v>
          </cell>
          <cell r="B1725">
            <v>0</v>
          </cell>
        </row>
        <row r="1726">
          <cell r="A1726">
            <v>6.3140000000000001</v>
          </cell>
          <cell r="B1726">
            <v>0</v>
          </cell>
        </row>
        <row r="1727">
          <cell r="A1727">
            <v>6.3250000000000002</v>
          </cell>
          <cell r="B1727">
            <v>0</v>
          </cell>
        </row>
        <row r="1728">
          <cell r="A1728">
            <v>6.3250000000000002</v>
          </cell>
          <cell r="B1728">
            <v>0</v>
          </cell>
        </row>
        <row r="1729">
          <cell r="A1729">
            <v>6.3250000000000002</v>
          </cell>
          <cell r="B1729">
            <v>0</v>
          </cell>
        </row>
        <row r="1730">
          <cell r="A1730">
            <v>6.3360000000000003</v>
          </cell>
          <cell r="B1730">
            <v>0</v>
          </cell>
        </row>
        <row r="1731">
          <cell r="A1731">
            <v>6.3360000000000003</v>
          </cell>
          <cell r="B1731">
            <v>0</v>
          </cell>
        </row>
        <row r="1732">
          <cell r="A1732">
            <v>6.3360000000000003</v>
          </cell>
          <cell r="B1732">
            <v>0</v>
          </cell>
        </row>
        <row r="1733">
          <cell r="A1733">
            <v>6.3470000000000004</v>
          </cell>
          <cell r="B1733">
            <v>0</v>
          </cell>
        </row>
        <row r="1734">
          <cell r="A1734">
            <v>6.3470000000000004</v>
          </cell>
          <cell r="B1734">
            <v>0</v>
          </cell>
        </row>
        <row r="1735">
          <cell r="A1735">
            <v>6.3470000000000004</v>
          </cell>
          <cell r="B1735">
            <v>0</v>
          </cell>
        </row>
        <row r="1736">
          <cell r="A1736">
            <v>6.3579999999999997</v>
          </cell>
          <cell r="B1736">
            <v>0</v>
          </cell>
        </row>
        <row r="1737">
          <cell r="A1737">
            <v>6.3579999999999997</v>
          </cell>
          <cell r="B1737">
            <v>0</v>
          </cell>
        </row>
        <row r="1738">
          <cell r="A1738">
            <v>6.3579999999999997</v>
          </cell>
          <cell r="B1738">
            <v>0</v>
          </cell>
        </row>
        <row r="1739">
          <cell r="A1739">
            <v>6.3689999999999998</v>
          </cell>
          <cell r="B1739">
            <v>0</v>
          </cell>
        </row>
        <row r="1740">
          <cell r="A1740">
            <v>6.3689999999999998</v>
          </cell>
          <cell r="B1740">
            <v>0</v>
          </cell>
        </row>
        <row r="1741">
          <cell r="A1741">
            <v>6.3689999999999998</v>
          </cell>
          <cell r="B1741">
            <v>0</v>
          </cell>
        </row>
        <row r="1742">
          <cell r="A1742">
            <v>6.38</v>
          </cell>
          <cell r="B1742">
            <v>0</v>
          </cell>
        </row>
        <row r="1743">
          <cell r="A1743">
            <v>6.38</v>
          </cell>
          <cell r="B1743">
            <v>0</v>
          </cell>
        </row>
        <row r="1744">
          <cell r="A1744">
            <v>6.38</v>
          </cell>
          <cell r="B1744">
            <v>0</v>
          </cell>
        </row>
        <row r="1745">
          <cell r="A1745">
            <v>6.391</v>
          </cell>
          <cell r="B1745">
            <v>0</v>
          </cell>
        </row>
        <row r="1746">
          <cell r="A1746">
            <v>6.391</v>
          </cell>
          <cell r="B1746">
            <v>0</v>
          </cell>
        </row>
        <row r="1747">
          <cell r="A1747">
            <v>6.391</v>
          </cell>
          <cell r="B1747">
            <v>0</v>
          </cell>
        </row>
        <row r="1748">
          <cell r="A1748">
            <v>6.4020000000000001</v>
          </cell>
          <cell r="B1748">
            <v>0</v>
          </cell>
        </row>
        <row r="1749">
          <cell r="A1749">
            <v>6.4020000000000001</v>
          </cell>
          <cell r="B1749">
            <v>0</v>
          </cell>
        </row>
        <row r="1750">
          <cell r="A1750">
            <v>6.4020000000000001</v>
          </cell>
          <cell r="B1750">
            <v>0</v>
          </cell>
        </row>
        <row r="1751">
          <cell r="A1751">
            <v>6.4130000000000003</v>
          </cell>
          <cell r="B1751">
            <v>0</v>
          </cell>
        </row>
        <row r="1752">
          <cell r="A1752">
            <v>6.4130000000000003</v>
          </cell>
          <cell r="B1752">
            <v>0</v>
          </cell>
        </row>
        <row r="1753">
          <cell r="A1753">
            <v>6.4130000000000003</v>
          </cell>
          <cell r="B1753">
            <v>0</v>
          </cell>
        </row>
        <row r="1754">
          <cell r="A1754">
            <v>6.4240000000000004</v>
          </cell>
          <cell r="B1754">
            <v>0</v>
          </cell>
        </row>
        <row r="1755">
          <cell r="A1755">
            <v>6.4240000000000004</v>
          </cell>
          <cell r="B1755">
            <v>0</v>
          </cell>
        </row>
        <row r="1756">
          <cell r="A1756">
            <v>6.4240000000000004</v>
          </cell>
          <cell r="B1756">
            <v>0</v>
          </cell>
        </row>
        <row r="1757">
          <cell r="A1757">
            <v>6.4349999999999996</v>
          </cell>
          <cell r="B1757">
            <v>0</v>
          </cell>
        </row>
        <row r="1758">
          <cell r="A1758">
            <v>6.4349999999999996</v>
          </cell>
          <cell r="B1758">
            <v>0</v>
          </cell>
        </row>
        <row r="1759">
          <cell r="A1759">
            <v>6.4349999999999996</v>
          </cell>
          <cell r="B1759">
            <v>0</v>
          </cell>
        </row>
        <row r="1760">
          <cell r="A1760">
            <v>6.4459999999999997</v>
          </cell>
          <cell r="B1760">
            <v>0</v>
          </cell>
        </row>
        <row r="1761">
          <cell r="A1761">
            <v>6.4459999999999997</v>
          </cell>
          <cell r="B1761">
            <v>0</v>
          </cell>
        </row>
        <row r="1762">
          <cell r="A1762">
            <v>6.4459999999999997</v>
          </cell>
          <cell r="B1762">
            <v>0</v>
          </cell>
        </row>
        <row r="1763">
          <cell r="A1763">
            <v>6.4569999999999999</v>
          </cell>
          <cell r="B1763">
            <v>0</v>
          </cell>
        </row>
        <row r="1764">
          <cell r="A1764">
            <v>6.4569999999999999</v>
          </cell>
          <cell r="B1764">
            <v>0</v>
          </cell>
        </row>
        <row r="1765">
          <cell r="A1765">
            <v>6.4569999999999999</v>
          </cell>
          <cell r="B1765">
            <v>0</v>
          </cell>
        </row>
        <row r="1766">
          <cell r="A1766">
            <v>6.468</v>
          </cell>
          <cell r="B1766">
            <v>0</v>
          </cell>
        </row>
        <row r="1767">
          <cell r="A1767">
            <v>6.468</v>
          </cell>
          <cell r="B1767">
            <v>0</v>
          </cell>
        </row>
        <row r="1768">
          <cell r="A1768">
            <v>6.468</v>
          </cell>
          <cell r="B1768">
            <v>0</v>
          </cell>
        </row>
        <row r="1769">
          <cell r="A1769">
            <v>6.4790000000000001</v>
          </cell>
          <cell r="B1769">
            <v>0</v>
          </cell>
        </row>
        <row r="1770">
          <cell r="A1770">
            <v>6.4790000000000001</v>
          </cell>
          <cell r="B1770">
            <v>0</v>
          </cell>
        </row>
        <row r="1771">
          <cell r="A1771">
            <v>6.4790000000000001</v>
          </cell>
          <cell r="B1771">
            <v>0</v>
          </cell>
        </row>
        <row r="1772">
          <cell r="A1772">
            <v>6.49</v>
          </cell>
          <cell r="B1772">
            <v>0</v>
          </cell>
        </row>
        <row r="1773">
          <cell r="A1773">
            <v>6.49</v>
          </cell>
          <cell r="B1773">
            <v>0</v>
          </cell>
        </row>
        <row r="1774">
          <cell r="A1774">
            <v>6.49</v>
          </cell>
          <cell r="B1774">
            <v>0</v>
          </cell>
        </row>
        <row r="1775">
          <cell r="A1775">
            <v>6.5010000000000003</v>
          </cell>
          <cell r="B1775">
            <v>0</v>
          </cell>
        </row>
        <row r="1776">
          <cell r="A1776">
            <v>6.5010000000000003</v>
          </cell>
          <cell r="B1776">
            <v>0</v>
          </cell>
        </row>
        <row r="1777">
          <cell r="A1777">
            <v>6.5010000000000003</v>
          </cell>
          <cell r="B1777">
            <v>0</v>
          </cell>
        </row>
        <row r="1778">
          <cell r="A1778">
            <v>6.5119999999999996</v>
          </cell>
          <cell r="B1778">
            <v>0</v>
          </cell>
        </row>
        <row r="1779">
          <cell r="A1779">
            <v>6.5119999999999996</v>
          </cell>
          <cell r="B1779">
            <v>0</v>
          </cell>
        </row>
        <row r="1780">
          <cell r="A1780">
            <v>6.5119999999999996</v>
          </cell>
          <cell r="B1780">
            <v>0</v>
          </cell>
        </row>
        <row r="1781">
          <cell r="A1781">
            <v>6.5229999999999997</v>
          </cell>
          <cell r="B1781">
            <v>0</v>
          </cell>
        </row>
        <row r="1782">
          <cell r="A1782">
            <v>6.5229999999999997</v>
          </cell>
          <cell r="B1782">
            <v>0</v>
          </cell>
        </row>
        <row r="1783">
          <cell r="A1783">
            <v>6.5229999999999997</v>
          </cell>
          <cell r="B1783">
            <v>0</v>
          </cell>
        </row>
        <row r="1784">
          <cell r="A1784">
            <v>6.5339999999999998</v>
          </cell>
          <cell r="B1784">
            <v>0</v>
          </cell>
        </row>
        <row r="1785">
          <cell r="A1785">
            <v>6.5339999999999998</v>
          </cell>
          <cell r="B1785">
            <v>0</v>
          </cell>
        </row>
        <row r="1786">
          <cell r="A1786">
            <v>6.5339999999999998</v>
          </cell>
          <cell r="B1786">
            <v>0</v>
          </cell>
        </row>
        <row r="1787">
          <cell r="A1787">
            <v>6.5449999999999999</v>
          </cell>
          <cell r="B1787">
            <v>0</v>
          </cell>
        </row>
        <row r="1788">
          <cell r="A1788">
            <v>6.5449999999999999</v>
          </cell>
          <cell r="B1788">
            <v>0</v>
          </cell>
        </row>
        <row r="1789">
          <cell r="A1789">
            <v>6.5449999999999999</v>
          </cell>
          <cell r="B1789">
            <v>0</v>
          </cell>
        </row>
        <row r="1790">
          <cell r="A1790">
            <v>6.556</v>
          </cell>
          <cell r="B1790">
            <v>0</v>
          </cell>
        </row>
        <row r="1791">
          <cell r="A1791">
            <v>6.556</v>
          </cell>
          <cell r="B1791">
            <v>0</v>
          </cell>
        </row>
        <row r="1792">
          <cell r="A1792">
            <v>6.556</v>
          </cell>
          <cell r="B1792">
            <v>0</v>
          </cell>
        </row>
        <row r="1793">
          <cell r="A1793">
            <v>6.5670000000000002</v>
          </cell>
          <cell r="B1793">
            <v>0</v>
          </cell>
        </row>
        <row r="1794">
          <cell r="A1794">
            <v>6.5670000000000002</v>
          </cell>
          <cell r="B1794">
            <v>0</v>
          </cell>
        </row>
        <row r="1795">
          <cell r="A1795">
            <v>6.5670000000000002</v>
          </cell>
          <cell r="B1795">
            <v>0</v>
          </cell>
        </row>
        <row r="1796">
          <cell r="A1796">
            <v>6.5780000000000003</v>
          </cell>
          <cell r="B1796">
            <v>0</v>
          </cell>
        </row>
        <row r="1797">
          <cell r="A1797">
            <v>6.5780000000000003</v>
          </cell>
          <cell r="B1797">
            <v>0</v>
          </cell>
        </row>
        <row r="1798">
          <cell r="A1798">
            <v>6.5780000000000003</v>
          </cell>
          <cell r="B1798">
            <v>0</v>
          </cell>
        </row>
        <row r="1799">
          <cell r="A1799">
            <v>6.5890000000000004</v>
          </cell>
          <cell r="B1799">
            <v>0</v>
          </cell>
        </row>
        <row r="1800">
          <cell r="A1800">
            <v>6.5890000000000004</v>
          </cell>
          <cell r="B1800">
            <v>0</v>
          </cell>
        </row>
        <row r="1801">
          <cell r="A1801">
            <v>6.5890000000000004</v>
          </cell>
          <cell r="B1801">
            <v>0</v>
          </cell>
        </row>
        <row r="1802">
          <cell r="A1802">
            <v>6.6</v>
          </cell>
          <cell r="B1802">
            <v>0</v>
          </cell>
        </row>
        <row r="1803">
          <cell r="A1803">
            <v>6.6</v>
          </cell>
          <cell r="B1803">
            <v>0</v>
          </cell>
        </row>
        <row r="1804">
          <cell r="A1804">
            <v>6.6</v>
          </cell>
          <cell r="B1804">
            <v>0</v>
          </cell>
        </row>
        <row r="1805">
          <cell r="A1805">
            <v>6.6109999999999998</v>
          </cell>
          <cell r="B1805">
            <v>0</v>
          </cell>
        </row>
        <row r="1806">
          <cell r="A1806">
            <v>6.6109999999999998</v>
          </cell>
          <cell r="B1806">
            <v>0</v>
          </cell>
        </row>
        <row r="1807">
          <cell r="A1807">
            <v>6.6109999999999998</v>
          </cell>
          <cell r="B1807">
            <v>0</v>
          </cell>
        </row>
        <row r="1808">
          <cell r="A1808">
            <v>6.6219999999999999</v>
          </cell>
          <cell r="B1808">
            <v>0</v>
          </cell>
        </row>
        <row r="1809">
          <cell r="A1809">
            <v>6.6219999999999999</v>
          </cell>
          <cell r="B1809">
            <v>0</v>
          </cell>
        </row>
        <row r="1810">
          <cell r="A1810">
            <v>6.6219999999999999</v>
          </cell>
          <cell r="B1810">
            <v>0</v>
          </cell>
        </row>
        <row r="1811">
          <cell r="A1811">
            <v>6.633</v>
          </cell>
          <cell r="B1811">
            <v>0</v>
          </cell>
        </row>
        <row r="1812">
          <cell r="A1812">
            <v>6.633</v>
          </cell>
          <cell r="B1812">
            <v>0</v>
          </cell>
        </row>
        <row r="1813">
          <cell r="A1813">
            <v>6.633</v>
          </cell>
          <cell r="B1813">
            <v>0</v>
          </cell>
        </row>
        <row r="1814">
          <cell r="A1814">
            <v>6.6440000000000001</v>
          </cell>
          <cell r="B1814">
            <v>0</v>
          </cell>
        </row>
        <row r="1815">
          <cell r="A1815">
            <v>6.6440000000000001</v>
          </cell>
          <cell r="B1815">
            <v>0</v>
          </cell>
        </row>
        <row r="1816">
          <cell r="A1816">
            <v>6.6440000000000001</v>
          </cell>
          <cell r="B1816">
            <v>0</v>
          </cell>
        </row>
        <row r="1817">
          <cell r="A1817">
            <v>6.6550000000000002</v>
          </cell>
          <cell r="B1817">
            <v>0</v>
          </cell>
        </row>
        <row r="1818">
          <cell r="A1818">
            <v>6.6550000000000002</v>
          </cell>
          <cell r="B1818">
            <v>0</v>
          </cell>
        </row>
        <row r="1819">
          <cell r="A1819">
            <v>6.6550000000000002</v>
          </cell>
          <cell r="B1819">
            <v>0</v>
          </cell>
        </row>
        <row r="1820">
          <cell r="A1820">
            <v>6.6660000000000004</v>
          </cell>
          <cell r="B1820">
            <v>0</v>
          </cell>
        </row>
        <row r="1821">
          <cell r="A1821">
            <v>6.6660000000000004</v>
          </cell>
          <cell r="B1821">
            <v>0</v>
          </cell>
        </row>
        <row r="1822">
          <cell r="A1822">
            <v>6.6660000000000004</v>
          </cell>
          <cell r="B1822">
            <v>0</v>
          </cell>
        </row>
        <row r="1823">
          <cell r="A1823">
            <v>6.6769999999999996</v>
          </cell>
          <cell r="B1823">
            <v>0</v>
          </cell>
        </row>
        <row r="1824">
          <cell r="A1824">
            <v>6.6769999999999996</v>
          </cell>
          <cell r="B1824">
            <v>0</v>
          </cell>
        </row>
        <row r="1825">
          <cell r="A1825">
            <v>6.6769999999999996</v>
          </cell>
          <cell r="B1825">
            <v>0</v>
          </cell>
        </row>
        <row r="1826">
          <cell r="A1826">
            <v>6.6879999999999997</v>
          </cell>
          <cell r="B1826">
            <v>0</v>
          </cell>
        </row>
        <row r="1827">
          <cell r="A1827">
            <v>6.6879999999999997</v>
          </cell>
          <cell r="B1827">
            <v>0</v>
          </cell>
        </row>
        <row r="1828">
          <cell r="A1828">
            <v>6.6879999999999997</v>
          </cell>
          <cell r="B1828">
            <v>0</v>
          </cell>
        </row>
        <row r="1829">
          <cell r="A1829">
            <v>6.6989999999999998</v>
          </cell>
          <cell r="B1829">
            <v>0</v>
          </cell>
        </row>
        <row r="1830">
          <cell r="A1830">
            <v>6.6989999999999998</v>
          </cell>
          <cell r="B1830">
            <v>0</v>
          </cell>
        </row>
        <row r="1831">
          <cell r="A1831">
            <v>6.6989999999999998</v>
          </cell>
          <cell r="B1831">
            <v>0</v>
          </cell>
        </row>
        <row r="1832">
          <cell r="A1832">
            <v>6.71</v>
          </cell>
          <cell r="B1832">
            <v>0</v>
          </cell>
        </row>
        <row r="1833">
          <cell r="A1833">
            <v>6.71</v>
          </cell>
          <cell r="B1833">
            <v>0</v>
          </cell>
        </row>
        <row r="1834">
          <cell r="A1834">
            <v>6.71</v>
          </cell>
          <cell r="B1834">
            <v>0</v>
          </cell>
        </row>
        <row r="1835">
          <cell r="A1835">
            <v>6.7210000000000001</v>
          </cell>
          <cell r="B1835">
            <v>0</v>
          </cell>
        </row>
        <row r="1836">
          <cell r="A1836">
            <v>6.7210000000000001</v>
          </cell>
          <cell r="B1836">
            <v>0</v>
          </cell>
        </row>
        <row r="1837">
          <cell r="A1837">
            <v>6.7210000000000001</v>
          </cell>
          <cell r="B1837">
            <v>0</v>
          </cell>
        </row>
        <row r="1838">
          <cell r="A1838">
            <v>6.7320000000000002</v>
          </cell>
          <cell r="B1838">
            <v>0.1</v>
          </cell>
        </row>
        <row r="1839">
          <cell r="A1839">
            <v>6.7320000000000002</v>
          </cell>
          <cell r="B1839">
            <v>0.1</v>
          </cell>
        </row>
        <row r="1840">
          <cell r="A1840">
            <v>6.7320000000000002</v>
          </cell>
          <cell r="B1840">
            <v>0.1</v>
          </cell>
        </row>
        <row r="1841">
          <cell r="A1841">
            <v>6.7430000000000003</v>
          </cell>
          <cell r="B1841">
            <v>0.1</v>
          </cell>
        </row>
        <row r="1842">
          <cell r="A1842">
            <v>6.7430000000000003</v>
          </cell>
          <cell r="B1842">
            <v>0.1</v>
          </cell>
        </row>
        <row r="1843">
          <cell r="A1843">
            <v>6.7430000000000003</v>
          </cell>
          <cell r="B1843">
            <v>0.1</v>
          </cell>
        </row>
        <row r="1844">
          <cell r="A1844">
            <v>6.7539999999999996</v>
          </cell>
          <cell r="B1844">
            <v>0</v>
          </cell>
        </row>
        <row r="1845">
          <cell r="A1845">
            <v>6.7539999999999996</v>
          </cell>
          <cell r="B1845">
            <v>0</v>
          </cell>
        </row>
        <row r="1846">
          <cell r="A1846">
            <v>6.7539999999999996</v>
          </cell>
          <cell r="B1846">
            <v>0</v>
          </cell>
        </row>
        <row r="1847">
          <cell r="A1847">
            <v>6.7649999999999997</v>
          </cell>
          <cell r="B1847">
            <v>0</v>
          </cell>
        </row>
        <row r="1848">
          <cell r="A1848">
            <v>6.7649999999999997</v>
          </cell>
          <cell r="B1848">
            <v>0</v>
          </cell>
        </row>
        <row r="1849">
          <cell r="A1849">
            <v>6.7649999999999997</v>
          </cell>
          <cell r="B1849">
            <v>0</v>
          </cell>
        </row>
        <row r="1850">
          <cell r="A1850">
            <v>6.7759999999999998</v>
          </cell>
          <cell r="B1850">
            <v>0</v>
          </cell>
        </row>
        <row r="1851">
          <cell r="A1851">
            <v>6.7759999999999998</v>
          </cell>
          <cell r="B1851">
            <v>0</v>
          </cell>
        </row>
        <row r="1852">
          <cell r="A1852">
            <v>6.7759999999999998</v>
          </cell>
          <cell r="B1852">
            <v>0</v>
          </cell>
        </row>
        <row r="1853">
          <cell r="A1853">
            <v>6.7869999999999999</v>
          </cell>
          <cell r="B1853">
            <v>0.1</v>
          </cell>
        </row>
        <row r="1854">
          <cell r="A1854">
            <v>6.7869999999999999</v>
          </cell>
          <cell r="B1854">
            <v>0.1</v>
          </cell>
        </row>
        <row r="1855">
          <cell r="A1855">
            <v>6.7869999999999999</v>
          </cell>
          <cell r="B1855">
            <v>0.1</v>
          </cell>
        </row>
        <row r="1856">
          <cell r="A1856">
            <v>6.798</v>
          </cell>
          <cell r="B1856">
            <v>0.1</v>
          </cell>
        </row>
        <row r="1857">
          <cell r="A1857">
            <v>6.798</v>
          </cell>
          <cell r="B1857">
            <v>0.1</v>
          </cell>
        </row>
        <row r="1858">
          <cell r="A1858">
            <v>6.798</v>
          </cell>
          <cell r="B1858">
            <v>0.1</v>
          </cell>
        </row>
        <row r="1859">
          <cell r="A1859">
            <v>6.8090000000000002</v>
          </cell>
          <cell r="B1859">
            <v>0.1</v>
          </cell>
        </row>
        <row r="1860">
          <cell r="A1860">
            <v>6.8090000000000002</v>
          </cell>
          <cell r="B1860">
            <v>0.1</v>
          </cell>
        </row>
        <row r="1861">
          <cell r="A1861">
            <v>6.8090000000000002</v>
          </cell>
          <cell r="B1861">
            <v>0.1</v>
          </cell>
        </row>
        <row r="1862">
          <cell r="A1862">
            <v>6.82</v>
          </cell>
          <cell r="B1862">
            <v>0.1</v>
          </cell>
        </row>
        <row r="1863">
          <cell r="A1863">
            <v>6.82</v>
          </cell>
          <cell r="B1863">
            <v>0.1</v>
          </cell>
        </row>
        <row r="1864">
          <cell r="A1864">
            <v>6.82</v>
          </cell>
          <cell r="B1864">
            <v>0.1</v>
          </cell>
        </row>
        <row r="1865">
          <cell r="A1865">
            <v>6.8310000000000004</v>
          </cell>
          <cell r="B1865">
            <v>0.1</v>
          </cell>
        </row>
        <row r="1866">
          <cell r="A1866">
            <v>6.8310000000000004</v>
          </cell>
          <cell r="B1866">
            <v>0.1</v>
          </cell>
        </row>
        <row r="1867">
          <cell r="A1867">
            <v>6.8310000000000004</v>
          </cell>
          <cell r="B1867">
            <v>0.1</v>
          </cell>
        </row>
        <row r="1868">
          <cell r="A1868">
            <v>6.8419999999999996</v>
          </cell>
          <cell r="B1868">
            <v>0.1</v>
          </cell>
        </row>
        <row r="1869">
          <cell r="A1869">
            <v>6.8419999999999996</v>
          </cell>
          <cell r="B1869">
            <v>0.1</v>
          </cell>
        </row>
        <row r="1870">
          <cell r="A1870">
            <v>6.8419999999999996</v>
          </cell>
          <cell r="B1870">
            <v>0.1</v>
          </cell>
        </row>
        <row r="1871">
          <cell r="A1871">
            <v>6.8529999999999998</v>
          </cell>
          <cell r="B1871">
            <v>0.1</v>
          </cell>
        </row>
        <row r="1872">
          <cell r="A1872">
            <v>6.8529999999999998</v>
          </cell>
          <cell r="B1872">
            <v>0.1</v>
          </cell>
        </row>
        <row r="1873">
          <cell r="A1873">
            <v>6.8529999999999998</v>
          </cell>
          <cell r="B1873">
            <v>0.1</v>
          </cell>
        </row>
        <row r="1874">
          <cell r="A1874">
            <v>6.8639999999999999</v>
          </cell>
          <cell r="B1874">
            <v>0.1</v>
          </cell>
        </row>
        <row r="1875">
          <cell r="A1875">
            <v>6.8639999999999999</v>
          </cell>
          <cell r="B1875">
            <v>0.1</v>
          </cell>
        </row>
        <row r="1876">
          <cell r="A1876">
            <v>6.8639999999999999</v>
          </cell>
          <cell r="B1876">
            <v>0.1</v>
          </cell>
        </row>
        <row r="1877">
          <cell r="A1877">
            <v>6.875</v>
          </cell>
          <cell r="B1877">
            <v>0.1</v>
          </cell>
        </row>
        <row r="1878">
          <cell r="A1878">
            <v>6.875</v>
          </cell>
          <cell r="B1878">
            <v>0.1</v>
          </cell>
        </row>
        <row r="1879">
          <cell r="A1879">
            <v>6.875</v>
          </cell>
          <cell r="B1879">
            <v>0.1</v>
          </cell>
        </row>
        <row r="1880">
          <cell r="A1880">
            <v>6.8860000000000001</v>
          </cell>
          <cell r="B1880">
            <v>0.1</v>
          </cell>
        </row>
        <row r="1881">
          <cell r="A1881">
            <v>6.8860000000000001</v>
          </cell>
          <cell r="B1881">
            <v>0.1</v>
          </cell>
        </row>
        <row r="1882">
          <cell r="A1882">
            <v>6.8860000000000001</v>
          </cell>
          <cell r="B1882">
            <v>0.1</v>
          </cell>
        </row>
        <row r="1883">
          <cell r="A1883">
            <v>6.8970000000000002</v>
          </cell>
          <cell r="B1883">
            <v>0.1</v>
          </cell>
        </row>
        <row r="1884">
          <cell r="A1884">
            <v>6.8970000000000002</v>
          </cell>
          <cell r="B1884">
            <v>0.1</v>
          </cell>
        </row>
        <row r="1885">
          <cell r="A1885">
            <v>6.8970000000000002</v>
          </cell>
          <cell r="B1885">
            <v>0.1</v>
          </cell>
        </row>
        <row r="1886">
          <cell r="A1886">
            <v>6.9080000000000004</v>
          </cell>
          <cell r="B1886">
            <v>0.1</v>
          </cell>
        </row>
        <row r="1887">
          <cell r="A1887">
            <v>6.9080000000000004</v>
          </cell>
          <cell r="B1887">
            <v>0.1</v>
          </cell>
        </row>
        <row r="1888">
          <cell r="A1888">
            <v>6.9080000000000004</v>
          </cell>
          <cell r="B1888">
            <v>0.1</v>
          </cell>
        </row>
        <row r="1889">
          <cell r="A1889">
            <v>6.9189999999999996</v>
          </cell>
          <cell r="B1889">
            <v>0.1</v>
          </cell>
        </row>
        <row r="1890">
          <cell r="A1890">
            <v>6.9189999999999996</v>
          </cell>
          <cell r="B1890">
            <v>0.1</v>
          </cell>
        </row>
        <row r="1891">
          <cell r="A1891">
            <v>6.9189999999999996</v>
          </cell>
          <cell r="B1891">
            <v>0.1</v>
          </cell>
        </row>
        <row r="1892">
          <cell r="A1892">
            <v>6.93</v>
          </cell>
          <cell r="B1892">
            <v>0.1</v>
          </cell>
        </row>
        <row r="1893">
          <cell r="A1893">
            <v>6.93</v>
          </cell>
          <cell r="B1893">
            <v>0.1</v>
          </cell>
        </row>
        <row r="1894">
          <cell r="A1894">
            <v>6.93</v>
          </cell>
          <cell r="B1894">
            <v>0.1</v>
          </cell>
        </row>
        <row r="1895">
          <cell r="A1895">
            <v>6.9409999999999998</v>
          </cell>
          <cell r="B1895">
            <v>0.1</v>
          </cell>
        </row>
        <row r="1896">
          <cell r="A1896">
            <v>6.9409999999999998</v>
          </cell>
          <cell r="B1896">
            <v>0.1</v>
          </cell>
        </row>
        <row r="1897">
          <cell r="A1897">
            <v>6.9409999999999998</v>
          </cell>
          <cell r="B1897">
            <v>0.1</v>
          </cell>
        </row>
        <row r="1898">
          <cell r="A1898">
            <v>6.952</v>
          </cell>
          <cell r="B1898">
            <v>0.1</v>
          </cell>
        </row>
        <row r="1899">
          <cell r="A1899">
            <v>6.952</v>
          </cell>
          <cell r="B1899">
            <v>0.1</v>
          </cell>
        </row>
        <row r="1900">
          <cell r="A1900">
            <v>6.952</v>
          </cell>
          <cell r="B1900">
            <v>0.1</v>
          </cell>
        </row>
        <row r="1901">
          <cell r="A1901">
            <v>6.9630000000000001</v>
          </cell>
          <cell r="B1901">
            <v>0.1</v>
          </cell>
        </row>
        <row r="1902">
          <cell r="A1902">
            <v>6.9630000000000001</v>
          </cell>
          <cell r="B1902">
            <v>0.1</v>
          </cell>
        </row>
        <row r="1903">
          <cell r="A1903">
            <v>6.9630000000000001</v>
          </cell>
          <cell r="B1903">
            <v>0.1</v>
          </cell>
        </row>
        <row r="1904">
          <cell r="A1904">
            <v>6.9740000000000002</v>
          </cell>
          <cell r="B1904">
            <v>0.1</v>
          </cell>
        </row>
        <row r="1905">
          <cell r="A1905">
            <v>6.9740000000000002</v>
          </cell>
          <cell r="B1905">
            <v>0.1</v>
          </cell>
        </row>
        <row r="1906">
          <cell r="A1906">
            <v>6.9740000000000002</v>
          </cell>
          <cell r="B1906">
            <v>0.1</v>
          </cell>
        </row>
        <row r="1907">
          <cell r="A1907">
            <v>6.9850000000000003</v>
          </cell>
          <cell r="B1907">
            <v>0.1</v>
          </cell>
        </row>
        <row r="1908">
          <cell r="A1908">
            <v>6.9850000000000003</v>
          </cell>
          <cell r="B1908">
            <v>0.1</v>
          </cell>
        </row>
        <row r="1909">
          <cell r="A1909">
            <v>6.9850000000000003</v>
          </cell>
          <cell r="B1909">
            <v>0.1</v>
          </cell>
        </row>
        <row r="1910">
          <cell r="A1910">
            <v>6.9960000000000004</v>
          </cell>
          <cell r="B1910">
            <v>0.1</v>
          </cell>
        </row>
        <row r="1911">
          <cell r="A1911">
            <v>6.9960000000000004</v>
          </cell>
          <cell r="B1911">
            <v>0.1</v>
          </cell>
        </row>
        <row r="1912">
          <cell r="A1912">
            <v>6.9960000000000004</v>
          </cell>
          <cell r="B1912">
            <v>0.1</v>
          </cell>
        </row>
        <row r="1913">
          <cell r="A1913">
            <v>7.0069999999999997</v>
          </cell>
          <cell r="B1913">
            <v>0</v>
          </cell>
        </row>
        <row r="1914">
          <cell r="A1914">
            <v>7.0069999999999997</v>
          </cell>
          <cell r="B1914">
            <v>0</v>
          </cell>
        </row>
        <row r="1915">
          <cell r="A1915">
            <v>7.0069999999999997</v>
          </cell>
          <cell r="B1915">
            <v>0</v>
          </cell>
        </row>
        <row r="1916">
          <cell r="A1916">
            <v>7.0179999999999998</v>
          </cell>
          <cell r="B1916">
            <v>0</v>
          </cell>
        </row>
        <row r="1917">
          <cell r="A1917">
            <v>7.0179999999999998</v>
          </cell>
          <cell r="B1917">
            <v>0</v>
          </cell>
        </row>
        <row r="1918">
          <cell r="A1918">
            <v>7.0179999999999998</v>
          </cell>
          <cell r="B1918">
            <v>0</v>
          </cell>
        </row>
        <row r="1919">
          <cell r="A1919">
            <v>7.0289999999999999</v>
          </cell>
          <cell r="B1919">
            <v>0</v>
          </cell>
        </row>
        <row r="1920">
          <cell r="A1920">
            <v>7.0289999999999999</v>
          </cell>
          <cell r="B1920">
            <v>0</v>
          </cell>
        </row>
        <row r="1921">
          <cell r="A1921">
            <v>7.0289999999999999</v>
          </cell>
          <cell r="B1921">
            <v>0</v>
          </cell>
        </row>
        <row r="1922">
          <cell r="A1922">
            <v>7.04</v>
          </cell>
          <cell r="B1922">
            <v>0</v>
          </cell>
        </row>
        <row r="1923">
          <cell r="A1923">
            <v>7.04</v>
          </cell>
          <cell r="B1923">
            <v>0</v>
          </cell>
        </row>
        <row r="1924">
          <cell r="A1924">
            <v>7.04</v>
          </cell>
          <cell r="B1924">
            <v>0</v>
          </cell>
        </row>
        <row r="1925">
          <cell r="A1925">
            <v>7.0510000000000002</v>
          </cell>
          <cell r="B1925">
            <v>0</v>
          </cell>
        </row>
        <row r="1926">
          <cell r="A1926">
            <v>7.0510000000000002</v>
          </cell>
          <cell r="B1926">
            <v>0</v>
          </cell>
        </row>
        <row r="1927">
          <cell r="A1927">
            <v>7.0510000000000002</v>
          </cell>
          <cell r="B1927">
            <v>0</v>
          </cell>
        </row>
        <row r="1928">
          <cell r="A1928">
            <v>7.0620000000000003</v>
          </cell>
          <cell r="B1928">
            <v>0</v>
          </cell>
        </row>
        <row r="1929">
          <cell r="A1929">
            <v>7.0620000000000003</v>
          </cell>
          <cell r="B1929">
            <v>0</v>
          </cell>
        </row>
        <row r="1930">
          <cell r="A1930">
            <v>7.0620000000000003</v>
          </cell>
          <cell r="B1930">
            <v>0</v>
          </cell>
        </row>
        <row r="1931">
          <cell r="A1931">
            <v>7.0730000000000004</v>
          </cell>
          <cell r="B1931">
            <v>0</v>
          </cell>
        </row>
        <row r="1932">
          <cell r="A1932">
            <v>7.0730000000000004</v>
          </cell>
          <cell r="B1932">
            <v>0</v>
          </cell>
        </row>
        <row r="1933">
          <cell r="A1933">
            <v>7.0730000000000004</v>
          </cell>
          <cell r="B1933">
            <v>0</v>
          </cell>
        </row>
        <row r="1934">
          <cell r="A1934">
            <v>7.0839999999999996</v>
          </cell>
          <cell r="B1934">
            <v>0</v>
          </cell>
        </row>
        <row r="1935">
          <cell r="A1935">
            <v>7.0839999999999996</v>
          </cell>
          <cell r="B1935">
            <v>0</v>
          </cell>
        </row>
        <row r="1936">
          <cell r="A1936">
            <v>7.0839999999999996</v>
          </cell>
          <cell r="B1936">
            <v>0</v>
          </cell>
        </row>
        <row r="1937">
          <cell r="A1937">
            <v>7.0949999999999998</v>
          </cell>
          <cell r="B1937">
            <v>0</v>
          </cell>
        </row>
        <row r="1938">
          <cell r="A1938">
            <v>7.0949999999999998</v>
          </cell>
          <cell r="B1938">
            <v>0</v>
          </cell>
        </row>
        <row r="1939">
          <cell r="A1939">
            <v>7.0949999999999998</v>
          </cell>
          <cell r="B1939">
            <v>0</v>
          </cell>
        </row>
        <row r="1940">
          <cell r="A1940">
            <v>7.1059999999999999</v>
          </cell>
          <cell r="B1940">
            <v>0</v>
          </cell>
        </row>
        <row r="1941">
          <cell r="A1941">
            <v>7.1059999999999999</v>
          </cell>
          <cell r="B1941">
            <v>0</v>
          </cell>
        </row>
        <row r="1942">
          <cell r="A1942">
            <v>7.1059999999999999</v>
          </cell>
          <cell r="B1942">
            <v>0</v>
          </cell>
        </row>
        <row r="1943">
          <cell r="A1943">
            <v>7.117</v>
          </cell>
          <cell r="B1943">
            <v>0</v>
          </cell>
        </row>
        <row r="1944">
          <cell r="A1944">
            <v>7.117</v>
          </cell>
          <cell r="B1944">
            <v>0</v>
          </cell>
        </row>
        <row r="1945">
          <cell r="A1945">
            <v>7.117</v>
          </cell>
          <cell r="B1945">
            <v>0</v>
          </cell>
        </row>
        <row r="1946">
          <cell r="A1946">
            <v>7.1280000000000001</v>
          </cell>
          <cell r="B1946">
            <v>0</v>
          </cell>
        </row>
        <row r="1947">
          <cell r="A1947">
            <v>7.1280000000000001</v>
          </cell>
          <cell r="B1947">
            <v>0</v>
          </cell>
        </row>
        <row r="1948">
          <cell r="A1948">
            <v>7.1280000000000001</v>
          </cell>
          <cell r="B1948">
            <v>0</v>
          </cell>
        </row>
        <row r="1949">
          <cell r="A1949">
            <v>7.1390000000000002</v>
          </cell>
          <cell r="B1949">
            <v>0</v>
          </cell>
        </row>
        <row r="1950">
          <cell r="A1950">
            <v>7.1390000000000002</v>
          </cell>
          <cell r="B1950">
            <v>0</v>
          </cell>
        </row>
        <row r="1951">
          <cell r="A1951">
            <v>7.1390000000000002</v>
          </cell>
          <cell r="B1951">
            <v>0</v>
          </cell>
        </row>
        <row r="1952">
          <cell r="A1952">
            <v>7.15</v>
          </cell>
          <cell r="B1952">
            <v>0</v>
          </cell>
        </row>
        <row r="1953">
          <cell r="A1953">
            <v>7.15</v>
          </cell>
          <cell r="B1953">
            <v>0</v>
          </cell>
        </row>
        <row r="1954">
          <cell r="A1954">
            <v>7.15</v>
          </cell>
          <cell r="B1954">
            <v>0</v>
          </cell>
        </row>
        <row r="1955">
          <cell r="A1955">
            <v>7.1609999999999996</v>
          </cell>
          <cell r="B1955">
            <v>0</v>
          </cell>
        </row>
        <row r="1956">
          <cell r="A1956">
            <v>7.1609999999999996</v>
          </cell>
          <cell r="B1956">
            <v>0</v>
          </cell>
        </row>
        <row r="1957">
          <cell r="A1957">
            <v>7.1609999999999996</v>
          </cell>
          <cell r="B1957">
            <v>0</v>
          </cell>
        </row>
        <row r="1958">
          <cell r="A1958">
            <v>7.1719999999999997</v>
          </cell>
          <cell r="B1958">
            <v>0</v>
          </cell>
        </row>
        <row r="1959">
          <cell r="A1959">
            <v>7.1719999999999997</v>
          </cell>
          <cell r="B1959">
            <v>0</v>
          </cell>
        </row>
        <row r="1960">
          <cell r="A1960">
            <v>7.1719999999999997</v>
          </cell>
          <cell r="B1960">
            <v>0</v>
          </cell>
        </row>
        <row r="1961">
          <cell r="A1961">
            <v>7.1829999999999998</v>
          </cell>
          <cell r="B1961">
            <v>0</v>
          </cell>
        </row>
        <row r="1962">
          <cell r="A1962">
            <v>7.1829999999999998</v>
          </cell>
          <cell r="B1962">
            <v>0</v>
          </cell>
        </row>
        <row r="1963">
          <cell r="A1963">
            <v>7.1829999999999998</v>
          </cell>
          <cell r="B1963">
            <v>0</v>
          </cell>
        </row>
        <row r="1964">
          <cell r="A1964">
            <v>7.194</v>
          </cell>
          <cell r="B1964">
            <v>0</v>
          </cell>
        </row>
        <row r="1965">
          <cell r="A1965">
            <v>7.194</v>
          </cell>
          <cell r="B1965">
            <v>0</v>
          </cell>
        </row>
        <row r="1966">
          <cell r="A1966">
            <v>7.194</v>
          </cell>
          <cell r="B1966">
            <v>0</v>
          </cell>
        </row>
        <row r="1967">
          <cell r="A1967">
            <v>7.2050000000000001</v>
          </cell>
          <cell r="B1967">
            <v>0</v>
          </cell>
        </row>
        <row r="1968">
          <cell r="A1968">
            <v>7.2050000000000001</v>
          </cell>
          <cell r="B1968">
            <v>0</v>
          </cell>
        </row>
        <row r="1969">
          <cell r="A1969">
            <v>7.2050000000000001</v>
          </cell>
          <cell r="B1969">
            <v>0</v>
          </cell>
        </row>
        <row r="1970">
          <cell r="A1970">
            <v>7.2160000000000002</v>
          </cell>
          <cell r="B1970">
            <v>0</v>
          </cell>
        </row>
        <row r="1971">
          <cell r="A1971">
            <v>7.2160000000000002</v>
          </cell>
          <cell r="B1971">
            <v>0</v>
          </cell>
        </row>
        <row r="1972">
          <cell r="A1972">
            <v>7.2160000000000002</v>
          </cell>
          <cell r="B1972">
            <v>0</v>
          </cell>
        </row>
        <row r="1973">
          <cell r="A1973">
            <v>7.2270000000000003</v>
          </cell>
          <cell r="B1973">
            <v>0</v>
          </cell>
        </row>
        <row r="1974">
          <cell r="A1974">
            <v>7.2270000000000003</v>
          </cell>
          <cell r="B1974">
            <v>0</v>
          </cell>
        </row>
        <row r="1975">
          <cell r="A1975">
            <v>7.2270000000000003</v>
          </cell>
          <cell r="B1975">
            <v>0</v>
          </cell>
        </row>
        <row r="1976">
          <cell r="A1976">
            <v>7.2380000000000004</v>
          </cell>
          <cell r="B1976">
            <v>0</v>
          </cell>
        </row>
        <row r="1977">
          <cell r="A1977">
            <v>7.2380000000000004</v>
          </cell>
          <cell r="B1977">
            <v>0</v>
          </cell>
        </row>
        <row r="1978">
          <cell r="A1978">
            <v>7.2380000000000004</v>
          </cell>
          <cell r="B1978">
            <v>0</v>
          </cell>
        </row>
        <row r="1979">
          <cell r="A1979">
            <v>7.2489999999999997</v>
          </cell>
          <cell r="B1979">
            <v>0</v>
          </cell>
        </row>
        <row r="1980">
          <cell r="A1980">
            <v>7.2489999999999997</v>
          </cell>
          <cell r="B1980">
            <v>0</v>
          </cell>
        </row>
        <row r="1981">
          <cell r="A1981">
            <v>7.2489999999999997</v>
          </cell>
          <cell r="B1981">
            <v>0</v>
          </cell>
        </row>
        <row r="1982">
          <cell r="A1982">
            <v>7.26</v>
          </cell>
          <cell r="B1982">
            <v>0</v>
          </cell>
        </row>
        <row r="1983">
          <cell r="A1983">
            <v>7.26</v>
          </cell>
          <cell r="B1983">
            <v>0</v>
          </cell>
        </row>
        <row r="1984">
          <cell r="A1984">
            <v>7.26</v>
          </cell>
          <cell r="B1984">
            <v>0</v>
          </cell>
        </row>
        <row r="1985">
          <cell r="A1985">
            <v>7.2709999999999999</v>
          </cell>
          <cell r="B1985">
            <v>0</v>
          </cell>
        </row>
        <row r="1986">
          <cell r="A1986">
            <v>7.2709999999999999</v>
          </cell>
          <cell r="B1986">
            <v>0</v>
          </cell>
        </row>
        <row r="1987">
          <cell r="A1987">
            <v>7.2709999999999999</v>
          </cell>
          <cell r="B1987">
            <v>0</v>
          </cell>
        </row>
        <row r="1988">
          <cell r="A1988">
            <v>7.282</v>
          </cell>
          <cell r="B1988">
            <v>0</v>
          </cell>
        </row>
        <row r="1989">
          <cell r="A1989">
            <v>7.282</v>
          </cell>
          <cell r="B1989">
            <v>0</v>
          </cell>
        </row>
        <row r="1990">
          <cell r="A1990">
            <v>7.282</v>
          </cell>
          <cell r="B1990">
            <v>0</v>
          </cell>
        </row>
        <row r="1991">
          <cell r="A1991">
            <v>7.2930000000000001</v>
          </cell>
          <cell r="B1991">
            <v>0</v>
          </cell>
        </row>
        <row r="1992">
          <cell r="A1992">
            <v>7.2930000000000001</v>
          </cell>
          <cell r="B1992">
            <v>0</v>
          </cell>
        </row>
        <row r="1993">
          <cell r="A1993">
            <v>7.2930000000000001</v>
          </cell>
          <cell r="B1993">
            <v>0</v>
          </cell>
        </row>
        <row r="1994">
          <cell r="A1994">
            <v>7.3040000000000003</v>
          </cell>
          <cell r="B1994">
            <v>0</v>
          </cell>
        </row>
        <row r="1995">
          <cell r="A1995">
            <v>7.3040000000000003</v>
          </cell>
          <cell r="B1995">
            <v>0</v>
          </cell>
        </row>
        <row r="1996">
          <cell r="A1996">
            <v>7.3040000000000003</v>
          </cell>
          <cell r="B1996">
            <v>0</v>
          </cell>
        </row>
        <row r="1997">
          <cell r="A1997">
            <v>7.3150000000000004</v>
          </cell>
          <cell r="B1997">
            <v>0</v>
          </cell>
        </row>
        <row r="1998">
          <cell r="A1998">
            <v>7.3150000000000004</v>
          </cell>
          <cell r="B1998">
            <v>0</v>
          </cell>
        </row>
        <row r="1999">
          <cell r="A1999">
            <v>7.3150000000000004</v>
          </cell>
          <cell r="B1999">
            <v>0</v>
          </cell>
        </row>
        <row r="2000">
          <cell r="A2000">
            <v>7.3259999999999996</v>
          </cell>
          <cell r="B2000">
            <v>0</v>
          </cell>
        </row>
        <row r="2001">
          <cell r="A2001">
            <v>7.3259999999999996</v>
          </cell>
          <cell r="B2001">
            <v>0</v>
          </cell>
        </row>
        <row r="2002">
          <cell r="A2002">
            <v>7.3259999999999996</v>
          </cell>
          <cell r="B2002">
            <v>0</v>
          </cell>
        </row>
        <row r="2003">
          <cell r="A2003">
            <v>7.3369999999999997</v>
          </cell>
          <cell r="B2003">
            <v>0</v>
          </cell>
        </row>
        <row r="2004">
          <cell r="A2004">
            <v>7.3369999999999997</v>
          </cell>
          <cell r="B2004">
            <v>0</v>
          </cell>
        </row>
        <row r="2005">
          <cell r="A2005">
            <v>7.3369999999999997</v>
          </cell>
          <cell r="B2005">
            <v>0</v>
          </cell>
        </row>
        <row r="2006">
          <cell r="A2006">
            <v>7.3479999999999999</v>
          </cell>
          <cell r="B2006">
            <v>0</v>
          </cell>
        </row>
        <row r="2007">
          <cell r="A2007">
            <v>7.3479999999999999</v>
          </cell>
          <cell r="B2007">
            <v>0</v>
          </cell>
        </row>
        <row r="2008">
          <cell r="A2008">
            <v>7.3479999999999999</v>
          </cell>
          <cell r="B2008">
            <v>0</v>
          </cell>
        </row>
        <row r="2009">
          <cell r="A2009">
            <v>7.359</v>
          </cell>
          <cell r="B2009">
            <v>0</v>
          </cell>
        </row>
        <row r="2010">
          <cell r="A2010">
            <v>7.359</v>
          </cell>
          <cell r="B2010">
            <v>0</v>
          </cell>
        </row>
        <row r="2011">
          <cell r="A2011">
            <v>7.359</v>
          </cell>
          <cell r="B2011">
            <v>0</v>
          </cell>
        </row>
        <row r="2012">
          <cell r="A2012">
            <v>7.37</v>
          </cell>
          <cell r="B2012">
            <v>0</v>
          </cell>
        </row>
        <row r="2013">
          <cell r="A2013">
            <v>7.37</v>
          </cell>
          <cell r="B2013">
            <v>0</v>
          </cell>
        </row>
        <row r="2014">
          <cell r="A2014">
            <v>7.37</v>
          </cell>
          <cell r="B2014">
            <v>0</v>
          </cell>
        </row>
        <row r="2015">
          <cell r="A2015">
            <v>7.3810000000000002</v>
          </cell>
          <cell r="B2015">
            <v>0</v>
          </cell>
        </row>
        <row r="2016">
          <cell r="A2016">
            <v>7.3810000000000002</v>
          </cell>
          <cell r="B2016">
            <v>0</v>
          </cell>
        </row>
        <row r="2017">
          <cell r="A2017">
            <v>7.3810000000000002</v>
          </cell>
          <cell r="B2017">
            <v>0</v>
          </cell>
        </row>
        <row r="2018">
          <cell r="A2018">
            <v>7.3920000000000003</v>
          </cell>
          <cell r="B2018">
            <v>0</v>
          </cell>
        </row>
        <row r="2019">
          <cell r="A2019">
            <v>7.3920000000000003</v>
          </cell>
          <cell r="B2019">
            <v>0</v>
          </cell>
        </row>
        <row r="2020">
          <cell r="A2020">
            <v>7.3920000000000003</v>
          </cell>
          <cell r="B2020">
            <v>0</v>
          </cell>
        </row>
        <row r="2021">
          <cell r="A2021">
            <v>7.4029999999999996</v>
          </cell>
          <cell r="B2021">
            <v>0</v>
          </cell>
        </row>
        <row r="2022">
          <cell r="A2022">
            <v>7.4029999999999996</v>
          </cell>
          <cell r="B2022">
            <v>0</v>
          </cell>
        </row>
        <row r="2023">
          <cell r="A2023">
            <v>7.4029999999999996</v>
          </cell>
          <cell r="B2023">
            <v>0</v>
          </cell>
        </row>
        <row r="2024">
          <cell r="A2024">
            <v>7.4139999999999997</v>
          </cell>
          <cell r="B2024">
            <v>0</v>
          </cell>
        </row>
        <row r="2025">
          <cell r="A2025">
            <v>7.4139999999999997</v>
          </cell>
          <cell r="B2025">
            <v>0</v>
          </cell>
        </row>
        <row r="2026">
          <cell r="A2026">
            <v>7.4139999999999997</v>
          </cell>
          <cell r="B2026">
            <v>0</v>
          </cell>
        </row>
        <row r="2027">
          <cell r="A2027">
            <v>7.4249999999999998</v>
          </cell>
          <cell r="B2027">
            <v>0</v>
          </cell>
        </row>
        <row r="2028">
          <cell r="A2028">
            <v>7.4249999999999998</v>
          </cell>
          <cell r="B2028">
            <v>0</v>
          </cell>
        </row>
        <row r="2029">
          <cell r="A2029">
            <v>7.4249999999999998</v>
          </cell>
          <cell r="B2029">
            <v>0</v>
          </cell>
        </row>
        <row r="2030">
          <cell r="A2030">
            <v>7.4359999999999999</v>
          </cell>
          <cell r="B2030">
            <v>0</v>
          </cell>
        </row>
        <row r="2031">
          <cell r="A2031">
            <v>7.4359999999999999</v>
          </cell>
          <cell r="B2031">
            <v>0</v>
          </cell>
        </row>
        <row r="2032">
          <cell r="A2032">
            <v>7.4359999999999999</v>
          </cell>
          <cell r="B2032">
            <v>0</v>
          </cell>
        </row>
        <row r="2033">
          <cell r="A2033">
            <v>7.4470000000000001</v>
          </cell>
          <cell r="B2033">
            <v>0</v>
          </cell>
        </row>
        <row r="2034">
          <cell r="A2034">
            <v>7.4470000000000001</v>
          </cell>
          <cell r="B2034">
            <v>0</v>
          </cell>
        </row>
        <row r="2035">
          <cell r="A2035">
            <v>7.4470000000000001</v>
          </cell>
          <cell r="B2035">
            <v>0</v>
          </cell>
        </row>
        <row r="2036">
          <cell r="A2036">
            <v>7.4580000000000002</v>
          </cell>
          <cell r="B2036">
            <v>0</v>
          </cell>
        </row>
        <row r="2037">
          <cell r="A2037">
            <v>7.4580000000000002</v>
          </cell>
          <cell r="B2037">
            <v>0</v>
          </cell>
        </row>
        <row r="2038">
          <cell r="A2038">
            <v>7.4580000000000002</v>
          </cell>
          <cell r="B2038">
            <v>0</v>
          </cell>
        </row>
        <row r="2039">
          <cell r="A2039">
            <v>7.4690000000000003</v>
          </cell>
          <cell r="B2039">
            <v>0</v>
          </cell>
        </row>
        <row r="2040">
          <cell r="A2040">
            <v>7.4690000000000003</v>
          </cell>
          <cell r="B2040">
            <v>0</v>
          </cell>
        </row>
        <row r="2041">
          <cell r="A2041">
            <v>7.4690000000000003</v>
          </cell>
          <cell r="B2041">
            <v>0</v>
          </cell>
        </row>
        <row r="2042">
          <cell r="A2042">
            <v>7.48</v>
          </cell>
          <cell r="B2042">
            <v>0</v>
          </cell>
        </row>
        <row r="2043">
          <cell r="A2043">
            <v>7.48</v>
          </cell>
          <cell r="B2043">
            <v>0</v>
          </cell>
        </row>
        <row r="2044">
          <cell r="A2044">
            <v>7.48</v>
          </cell>
          <cell r="B2044">
            <v>0</v>
          </cell>
        </row>
        <row r="2045">
          <cell r="A2045">
            <v>7.4909999999999997</v>
          </cell>
          <cell r="B2045">
            <v>0</v>
          </cell>
        </row>
        <row r="2046">
          <cell r="A2046">
            <v>7.4909999999999997</v>
          </cell>
          <cell r="B2046">
            <v>0</v>
          </cell>
        </row>
        <row r="2047">
          <cell r="A2047">
            <v>7.4909999999999997</v>
          </cell>
          <cell r="B2047">
            <v>0</v>
          </cell>
        </row>
        <row r="2048">
          <cell r="A2048">
            <v>7.5019999999999998</v>
          </cell>
          <cell r="B2048">
            <v>0</v>
          </cell>
        </row>
        <row r="2049">
          <cell r="A2049">
            <v>7.5019999999999998</v>
          </cell>
          <cell r="B2049">
            <v>0</v>
          </cell>
        </row>
        <row r="2050">
          <cell r="A2050">
            <v>7.5019999999999998</v>
          </cell>
          <cell r="B2050">
            <v>0</v>
          </cell>
        </row>
        <row r="2051">
          <cell r="A2051">
            <v>7.5129999999999999</v>
          </cell>
          <cell r="B2051">
            <v>0</v>
          </cell>
        </row>
        <row r="2052">
          <cell r="A2052">
            <v>7.5129999999999999</v>
          </cell>
          <cell r="B2052">
            <v>0</v>
          </cell>
        </row>
        <row r="2053">
          <cell r="A2053">
            <v>7.5129999999999999</v>
          </cell>
          <cell r="B2053">
            <v>0</v>
          </cell>
        </row>
        <row r="2054">
          <cell r="A2054">
            <v>7.524</v>
          </cell>
          <cell r="B2054">
            <v>0</v>
          </cell>
        </row>
        <row r="2055">
          <cell r="A2055">
            <v>7.524</v>
          </cell>
          <cell r="B2055">
            <v>0</v>
          </cell>
        </row>
        <row r="2056">
          <cell r="A2056">
            <v>7.524</v>
          </cell>
          <cell r="B2056">
            <v>0</v>
          </cell>
        </row>
        <row r="2057">
          <cell r="A2057">
            <v>7.5350000000000001</v>
          </cell>
          <cell r="B2057">
            <v>0</v>
          </cell>
        </row>
        <row r="2058">
          <cell r="A2058">
            <v>7.5350000000000001</v>
          </cell>
          <cell r="B2058">
            <v>0</v>
          </cell>
        </row>
        <row r="2059">
          <cell r="A2059">
            <v>7.5350000000000001</v>
          </cell>
          <cell r="B2059">
            <v>0</v>
          </cell>
        </row>
        <row r="2060">
          <cell r="A2060">
            <v>7.5460000000000003</v>
          </cell>
          <cell r="B2060">
            <v>0</v>
          </cell>
        </row>
        <row r="2061">
          <cell r="A2061">
            <v>7.5460000000000003</v>
          </cell>
          <cell r="B2061">
            <v>0</v>
          </cell>
        </row>
        <row r="2062">
          <cell r="A2062">
            <v>7.5460000000000003</v>
          </cell>
          <cell r="B2062">
            <v>0</v>
          </cell>
        </row>
        <row r="2063">
          <cell r="A2063">
            <v>7.5570000000000004</v>
          </cell>
          <cell r="B2063">
            <v>0</v>
          </cell>
        </row>
        <row r="2064">
          <cell r="A2064">
            <v>7.5570000000000004</v>
          </cell>
          <cell r="B2064">
            <v>0</v>
          </cell>
        </row>
        <row r="2065">
          <cell r="A2065">
            <v>7.5570000000000004</v>
          </cell>
          <cell r="B2065">
            <v>0</v>
          </cell>
        </row>
        <row r="2066">
          <cell r="A2066">
            <v>7.5679999999999996</v>
          </cell>
          <cell r="B2066">
            <v>0</v>
          </cell>
        </row>
        <row r="2067">
          <cell r="A2067">
            <v>7.5679999999999996</v>
          </cell>
          <cell r="B2067">
            <v>0</v>
          </cell>
        </row>
        <row r="2068">
          <cell r="A2068">
            <v>7.5679999999999996</v>
          </cell>
          <cell r="B2068">
            <v>0</v>
          </cell>
        </row>
        <row r="2069">
          <cell r="A2069">
            <v>7.5789999999999997</v>
          </cell>
          <cell r="B2069">
            <v>0</v>
          </cell>
        </row>
        <row r="2070">
          <cell r="A2070">
            <v>7.5789999999999997</v>
          </cell>
          <cell r="B2070">
            <v>0</v>
          </cell>
        </row>
        <row r="2071">
          <cell r="A2071">
            <v>7.5789999999999997</v>
          </cell>
          <cell r="B2071">
            <v>0</v>
          </cell>
        </row>
        <row r="2072">
          <cell r="A2072">
            <v>7.59</v>
          </cell>
          <cell r="B2072">
            <v>0</v>
          </cell>
        </row>
        <row r="2073">
          <cell r="A2073">
            <v>7.59</v>
          </cell>
          <cell r="B2073">
            <v>0</v>
          </cell>
        </row>
        <row r="2074">
          <cell r="A2074">
            <v>7.59</v>
          </cell>
          <cell r="B2074">
            <v>0</v>
          </cell>
        </row>
        <row r="2075">
          <cell r="A2075">
            <v>7.601</v>
          </cell>
          <cell r="B2075">
            <v>0</v>
          </cell>
        </row>
        <row r="2076">
          <cell r="A2076">
            <v>7.601</v>
          </cell>
          <cell r="B2076">
            <v>0</v>
          </cell>
        </row>
        <row r="2077">
          <cell r="A2077">
            <v>7.601</v>
          </cell>
          <cell r="B2077">
            <v>0</v>
          </cell>
        </row>
        <row r="2078">
          <cell r="A2078">
            <v>7.6120000000000001</v>
          </cell>
          <cell r="B2078">
            <v>0</v>
          </cell>
        </row>
        <row r="2079">
          <cell r="A2079">
            <v>7.6120000000000001</v>
          </cell>
          <cell r="B2079">
            <v>0</v>
          </cell>
        </row>
        <row r="2080">
          <cell r="A2080">
            <v>7.6120000000000001</v>
          </cell>
          <cell r="B2080">
            <v>0</v>
          </cell>
        </row>
        <row r="2081">
          <cell r="A2081">
            <v>7.6230000000000002</v>
          </cell>
          <cell r="B2081">
            <v>0</v>
          </cell>
        </row>
        <row r="2082">
          <cell r="A2082">
            <v>7.6230000000000002</v>
          </cell>
          <cell r="B2082">
            <v>0</v>
          </cell>
        </row>
        <row r="2083">
          <cell r="A2083">
            <v>7.6230000000000002</v>
          </cell>
          <cell r="B2083">
            <v>0</v>
          </cell>
        </row>
        <row r="2084">
          <cell r="A2084">
            <v>7.6340000000000003</v>
          </cell>
          <cell r="B2084">
            <v>0</v>
          </cell>
        </row>
        <row r="2085">
          <cell r="A2085">
            <v>7.6340000000000003</v>
          </cell>
          <cell r="B2085">
            <v>0</v>
          </cell>
        </row>
        <row r="2086">
          <cell r="A2086">
            <v>7.6340000000000003</v>
          </cell>
          <cell r="B2086">
            <v>0</v>
          </cell>
        </row>
        <row r="2087">
          <cell r="A2087">
            <v>7.6449999999999996</v>
          </cell>
          <cell r="B2087">
            <v>0</v>
          </cell>
        </row>
        <row r="2088">
          <cell r="A2088">
            <v>7.6449999999999996</v>
          </cell>
          <cell r="B2088">
            <v>0</v>
          </cell>
        </row>
        <row r="2089">
          <cell r="A2089">
            <v>7.6449999999999996</v>
          </cell>
          <cell r="B2089">
            <v>0</v>
          </cell>
        </row>
        <row r="2090">
          <cell r="A2090">
            <v>7.6559999999999997</v>
          </cell>
          <cell r="B2090">
            <v>0</v>
          </cell>
        </row>
        <row r="2091">
          <cell r="A2091">
            <v>7.6559999999999997</v>
          </cell>
          <cell r="B2091">
            <v>0</v>
          </cell>
        </row>
        <row r="2092">
          <cell r="A2092">
            <v>7.6559999999999997</v>
          </cell>
          <cell r="B2092">
            <v>0</v>
          </cell>
        </row>
        <row r="2093">
          <cell r="A2093">
            <v>7.6669999999999998</v>
          </cell>
          <cell r="B2093">
            <v>0</v>
          </cell>
        </row>
        <row r="2094">
          <cell r="A2094">
            <v>7.6669999999999998</v>
          </cell>
          <cell r="B2094">
            <v>0</v>
          </cell>
        </row>
        <row r="2095">
          <cell r="A2095">
            <v>7.6669999999999998</v>
          </cell>
          <cell r="B2095">
            <v>0</v>
          </cell>
        </row>
        <row r="2096">
          <cell r="A2096">
            <v>7.6779999999999999</v>
          </cell>
          <cell r="B2096">
            <v>0</v>
          </cell>
        </row>
        <row r="2097">
          <cell r="A2097">
            <v>7.6779999999999999</v>
          </cell>
          <cell r="B2097">
            <v>0</v>
          </cell>
        </row>
        <row r="2098">
          <cell r="A2098">
            <v>7.6779999999999999</v>
          </cell>
          <cell r="B2098">
            <v>0</v>
          </cell>
        </row>
        <row r="2099">
          <cell r="A2099">
            <v>7.6890000000000001</v>
          </cell>
          <cell r="B2099">
            <v>0</v>
          </cell>
        </row>
        <row r="2100">
          <cell r="A2100">
            <v>7.6890000000000001</v>
          </cell>
          <cell r="B2100">
            <v>0</v>
          </cell>
        </row>
        <row r="2101">
          <cell r="A2101">
            <v>7.6890000000000001</v>
          </cell>
          <cell r="B2101">
            <v>0</v>
          </cell>
        </row>
        <row r="2102">
          <cell r="A2102">
            <v>7.7</v>
          </cell>
          <cell r="B2102">
            <v>0</v>
          </cell>
        </row>
        <row r="2103">
          <cell r="A2103">
            <v>7.7</v>
          </cell>
          <cell r="B2103">
            <v>0</v>
          </cell>
        </row>
        <row r="2104">
          <cell r="A2104">
            <v>7.7</v>
          </cell>
          <cell r="B2104">
            <v>0</v>
          </cell>
        </row>
        <row r="2105">
          <cell r="A2105">
            <v>7.7110000000000003</v>
          </cell>
          <cell r="B2105">
            <v>0</v>
          </cell>
        </row>
        <row r="2106">
          <cell r="A2106">
            <v>7.7110000000000003</v>
          </cell>
          <cell r="B2106">
            <v>0</v>
          </cell>
        </row>
        <row r="2107">
          <cell r="A2107">
            <v>7.7110000000000003</v>
          </cell>
          <cell r="B2107">
            <v>0</v>
          </cell>
        </row>
        <row r="2108">
          <cell r="A2108">
            <v>7.7220000000000004</v>
          </cell>
          <cell r="B2108">
            <v>0</v>
          </cell>
        </row>
        <row r="2109">
          <cell r="A2109">
            <v>7.7220000000000004</v>
          </cell>
          <cell r="B2109">
            <v>0</v>
          </cell>
        </row>
        <row r="2110">
          <cell r="A2110">
            <v>7.7220000000000004</v>
          </cell>
          <cell r="B2110">
            <v>0</v>
          </cell>
        </row>
        <row r="2111">
          <cell r="A2111">
            <v>7.7329999999999997</v>
          </cell>
          <cell r="B2111">
            <v>0</v>
          </cell>
        </row>
        <row r="2112">
          <cell r="A2112">
            <v>7.7329999999999997</v>
          </cell>
          <cell r="B2112">
            <v>0</v>
          </cell>
        </row>
        <row r="2113">
          <cell r="A2113">
            <v>7.7329999999999997</v>
          </cell>
          <cell r="B2113">
            <v>0</v>
          </cell>
        </row>
        <row r="2114">
          <cell r="A2114">
            <v>7.7439999999999998</v>
          </cell>
          <cell r="B2114">
            <v>0</v>
          </cell>
        </row>
        <row r="2115">
          <cell r="A2115">
            <v>7.7439999999999998</v>
          </cell>
          <cell r="B2115">
            <v>0</v>
          </cell>
        </row>
        <row r="2116">
          <cell r="A2116">
            <v>7.7439999999999998</v>
          </cell>
          <cell r="B2116">
            <v>0</v>
          </cell>
        </row>
        <row r="2117">
          <cell r="A2117">
            <v>7.7549999999999999</v>
          </cell>
          <cell r="B2117">
            <v>0</v>
          </cell>
        </row>
        <row r="2118">
          <cell r="A2118">
            <v>7.7549999999999999</v>
          </cell>
          <cell r="B2118">
            <v>0</v>
          </cell>
        </row>
        <row r="2119">
          <cell r="A2119">
            <v>7.7549999999999999</v>
          </cell>
          <cell r="B2119">
            <v>0</v>
          </cell>
        </row>
        <row r="2120">
          <cell r="A2120">
            <v>7.766</v>
          </cell>
          <cell r="B2120">
            <v>0</v>
          </cell>
        </row>
        <row r="2121">
          <cell r="A2121">
            <v>7.766</v>
          </cell>
          <cell r="B2121">
            <v>0</v>
          </cell>
        </row>
        <row r="2122">
          <cell r="A2122">
            <v>7.766</v>
          </cell>
          <cell r="B2122">
            <v>0</v>
          </cell>
        </row>
        <row r="2123">
          <cell r="A2123">
            <v>7.7770000000000001</v>
          </cell>
          <cell r="B2123">
            <v>0</v>
          </cell>
        </row>
        <row r="2124">
          <cell r="A2124">
            <v>7.7770000000000001</v>
          </cell>
          <cell r="B2124">
            <v>0</v>
          </cell>
        </row>
        <row r="2125">
          <cell r="A2125">
            <v>7.7770000000000001</v>
          </cell>
          <cell r="B2125">
            <v>0</v>
          </cell>
        </row>
        <row r="2126">
          <cell r="A2126">
            <v>7.7880000000000003</v>
          </cell>
          <cell r="B2126">
            <v>0</v>
          </cell>
        </row>
        <row r="2127">
          <cell r="A2127">
            <v>7.7880000000000003</v>
          </cell>
          <cell r="B2127">
            <v>0</v>
          </cell>
        </row>
        <row r="2128">
          <cell r="A2128">
            <v>7.7880000000000003</v>
          </cell>
          <cell r="B2128">
            <v>0</v>
          </cell>
        </row>
        <row r="2129">
          <cell r="A2129">
            <v>7.7990000000000004</v>
          </cell>
          <cell r="B2129">
            <v>0</v>
          </cell>
        </row>
        <row r="2130">
          <cell r="A2130">
            <v>7.7990000000000004</v>
          </cell>
          <cell r="B2130">
            <v>0</v>
          </cell>
        </row>
        <row r="2131">
          <cell r="A2131">
            <v>7.7990000000000004</v>
          </cell>
          <cell r="B2131">
            <v>0</v>
          </cell>
        </row>
        <row r="2132">
          <cell r="A2132">
            <v>7.81</v>
          </cell>
          <cell r="B2132">
            <v>0</v>
          </cell>
        </row>
        <row r="2133">
          <cell r="A2133">
            <v>7.81</v>
          </cell>
          <cell r="B2133">
            <v>0</v>
          </cell>
        </row>
        <row r="2134">
          <cell r="A2134">
            <v>7.81</v>
          </cell>
          <cell r="B2134">
            <v>0</v>
          </cell>
        </row>
        <row r="2135">
          <cell r="A2135">
            <v>7.8209999999999997</v>
          </cell>
          <cell r="B2135">
            <v>0</v>
          </cell>
        </row>
        <row r="2136">
          <cell r="A2136">
            <v>7.8209999999999997</v>
          </cell>
          <cell r="B2136">
            <v>0</v>
          </cell>
        </row>
        <row r="2137">
          <cell r="A2137">
            <v>7.8209999999999997</v>
          </cell>
          <cell r="B2137">
            <v>0</v>
          </cell>
        </row>
        <row r="2138">
          <cell r="A2138">
            <v>7.8319999999999999</v>
          </cell>
          <cell r="B2138">
            <v>0</v>
          </cell>
        </row>
        <row r="2139">
          <cell r="A2139">
            <v>7.8319999999999999</v>
          </cell>
          <cell r="B2139">
            <v>0</v>
          </cell>
        </row>
        <row r="2140">
          <cell r="A2140">
            <v>7.8319999999999999</v>
          </cell>
          <cell r="B2140">
            <v>0</v>
          </cell>
        </row>
        <row r="2141">
          <cell r="A2141">
            <v>7.843</v>
          </cell>
          <cell r="B2141">
            <v>0</v>
          </cell>
        </row>
        <row r="2142">
          <cell r="A2142">
            <v>7.843</v>
          </cell>
          <cell r="B2142">
            <v>0</v>
          </cell>
        </row>
        <row r="2143">
          <cell r="A2143">
            <v>7.843</v>
          </cell>
          <cell r="B2143">
            <v>0</v>
          </cell>
        </row>
        <row r="2144">
          <cell r="A2144">
            <v>7.8540000000000001</v>
          </cell>
          <cell r="B2144">
            <v>0</v>
          </cell>
        </row>
        <row r="2145">
          <cell r="A2145">
            <v>7.8540000000000001</v>
          </cell>
          <cell r="B2145">
            <v>0</v>
          </cell>
        </row>
        <row r="2146">
          <cell r="A2146">
            <v>7.8540000000000001</v>
          </cell>
          <cell r="B2146">
            <v>0</v>
          </cell>
        </row>
        <row r="2147">
          <cell r="A2147">
            <v>7.8650000000000002</v>
          </cell>
          <cell r="B2147">
            <v>0</v>
          </cell>
        </row>
        <row r="2148">
          <cell r="A2148">
            <v>7.8650000000000002</v>
          </cell>
          <cell r="B2148">
            <v>0</v>
          </cell>
        </row>
        <row r="2149">
          <cell r="A2149">
            <v>7.8650000000000002</v>
          </cell>
          <cell r="B2149">
            <v>0</v>
          </cell>
        </row>
        <row r="2150">
          <cell r="A2150">
            <v>7.8760000000000003</v>
          </cell>
          <cell r="B2150">
            <v>0</v>
          </cell>
        </row>
        <row r="2151">
          <cell r="A2151">
            <v>7.8760000000000003</v>
          </cell>
          <cell r="B2151">
            <v>0</v>
          </cell>
        </row>
        <row r="2152">
          <cell r="A2152">
            <v>7.8760000000000003</v>
          </cell>
          <cell r="B2152">
            <v>0</v>
          </cell>
        </row>
        <row r="2153">
          <cell r="A2153">
            <v>7.8869999999999996</v>
          </cell>
          <cell r="B2153">
            <v>0</v>
          </cell>
        </row>
        <row r="2154">
          <cell r="A2154">
            <v>7.8869999999999996</v>
          </cell>
          <cell r="B2154">
            <v>0</v>
          </cell>
        </row>
        <row r="2155">
          <cell r="A2155">
            <v>7.8869999999999996</v>
          </cell>
          <cell r="B2155">
            <v>0</v>
          </cell>
        </row>
        <row r="2156">
          <cell r="A2156">
            <v>7.8979999999999997</v>
          </cell>
          <cell r="B2156">
            <v>0</v>
          </cell>
        </row>
        <row r="2157">
          <cell r="A2157">
            <v>7.8979999999999997</v>
          </cell>
          <cell r="B2157">
            <v>0</v>
          </cell>
        </row>
        <row r="2158">
          <cell r="A2158">
            <v>7.8979999999999997</v>
          </cell>
          <cell r="B2158">
            <v>0</v>
          </cell>
        </row>
        <row r="2159">
          <cell r="A2159">
            <v>7.9089999999999998</v>
          </cell>
          <cell r="B2159">
            <v>0</v>
          </cell>
        </row>
        <row r="2160">
          <cell r="A2160">
            <v>7.9089999999999998</v>
          </cell>
          <cell r="B2160">
            <v>0</v>
          </cell>
        </row>
        <row r="2161">
          <cell r="A2161">
            <v>7.9089999999999998</v>
          </cell>
          <cell r="B2161">
            <v>0</v>
          </cell>
        </row>
        <row r="2162">
          <cell r="A2162">
            <v>7.92</v>
          </cell>
          <cell r="B2162">
            <v>0</v>
          </cell>
        </row>
        <row r="2163">
          <cell r="A2163">
            <v>7.92</v>
          </cell>
          <cell r="B2163">
            <v>0</v>
          </cell>
        </row>
        <row r="2164">
          <cell r="A2164">
            <v>7.92</v>
          </cell>
          <cell r="B2164">
            <v>0</v>
          </cell>
        </row>
        <row r="2165">
          <cell r="A2165">
            <v>7.931</v>
          </cell>
          <cell r="B2165">
            <v>0</v>
          </cell>
        </row>
        <row r="2166">
          <cell r="A2166">
            <v>7.931</v>
          </cell>
          <cell r="B2166">
            <v>0</v>
          </cell>
        </row>
        <row r="2167">
          <cell r="A2167">
            <v>7.931</v>
          </cell>
          <cell r="B2167">
            <v>0</v>
          </cell>
        </row>
        <row r="2168">
          <cell r="A2168">
            <v>7.9420000000000002</v>
          </cell>
          <cell r="B2168">
            <v>0</v>
          </cell>
        </row>
        <row r="2169">
          <cell r="A2169">
            <v>7.9420000000000002</v>
          </cell>
          <cell r="B2169">
            <v>0</v>
          </cell>
        </row>
        <row r="2170">
          <cell r="A2170">
            <v>7.9420000000000002</v>
          </cell>
          <cell r="B2170">
            <v>0</v>
          </cell>
        </row>
        <row r="2171">
          <cell r="A2171">
            <v>7.9530000000000003</v>
          </cell>
          <cell r="B2171">
            <v>0</v>
          </cell>
        </row>
        <row r="2172">
          <cell r="A2172">
            <v>7.9530000000000003</v>
          </cell>
          <cell r="B2172">
            <v>0</v>
          </cell>
        </row>
        <row r="2173">
          <cell r="A2173">
            <v>7.9530000000000003</v>
          </cell>
          <cell r="B2173">
            <v>0</v>
          </cell>
        </row>
        <row r="2174">
          <cell r="A2174">
            <v>7.9640000000000004</v>
          </cell>
          <cell r="B2174">
            <v>0</v>
          </cell>
        </row>
        <row r="2175">
          <cell r="A2175">
            <v>7.9640000000000004</v>
          </cell>
          <cell r="B2175">
            <v>0</v>
          </cell>
        </row>
        <row r="2176">
          <cell r="A2176">
            <v>7.9640000000000004</v>
          </cell>
          <cell r="B2176">
            <v>0</v>
          </cell>
        </row>
        <row r="2177">
          <cell r="A2177">
            <v>7.9749999999999996</v>
          </cell>
          <cell r="B2177">
            <v>0</v>
          </cell>
        </row>
        <row r="2178">
          <cell r="A2178">
            <v>7.9749999999999996</v>
          </cell>
          <cell r="B2178">
            <v>0</v>
          </cell>
        </row>
        <row r="2179">
          <cell r="A2179">
            <v>7.9749999999999996</v>
          </cell>
          <cell r="B2179">
            <v>0</v>
          </cell>
        </row>
        <row r="2180">
          <cell r="A2180">
            <v>7.9859999999999998</v>
          </cell>
          <cell r="B2180">
            <v>0.1</v>
          </cell>
        </row>
        <row r="2181">
          <cell r="A2181">
            <v>7.9859999999999998</v>
          </cell>
          <cell r="B2181">
            <v>0.1</v>
          </cell>
        </row>
        <row r="2182">
          <cell r="A2182">
            <v>7.9859999999999998</v>
          </cell>
          <cell r="B2182">
            <v>0.1</v>
          </cell>
        </row>
        <row r="2183">
          <cell r="A2183">
            <v>7.9969999999999999</v>
          </cell>
          <cell r="B2183">
            <v>0.1</v>
          </cell>
        </row>
        <row r="2184">
          <cell r="A2184">
            <v>7.9969999999999999</v>
          </cell>
          <cell r="B2184">
            <v>0.1</v>
          </cell>
        </row>
        <row r="2185">
          <cell r="A2185">
            <v>7.9969999999999999</v>
          </cell>
          <cell r="B2185">
            <v>0.1</v>
          </cell>
        </row>
        <row r="2186">
          <cell r="A2186">
            <v>8.0079999999999991</v>
          </cell>
          <cell r="B2186">
            <v>0.1</v>
          </cell>
        </row>
        <row r="2187">
          <cell r="A2187">
            <v>8.0079999999999991</v>
          </cell>
          <cell r="B2187">
            <v>0.1</v>
          </cell>
        </row>
        <row r="2188">
          <cell r="A2188">
            <v>8.0079999999999991</v>
          </cell>
          <cell r="B2188">
            <v>0.1</v>
          </cell>
        </row>
        <row r="2189">
          <cell r="A2189">
            <v>8.0190000000000001</v>
          </cell>
          <cell r="B2189">
            <v>0.1</v>
          </cell>
        </row>
        <row r="2190">
          <cell r="A2190">
            <v>8.0190000000000001</v>
          </cell>
          <cell r="B2190">
            <v>0.1</v>
          </cell>
        </row>
        <row r="2191">
          <cell r="A2191">
            <v>8.0190000000000001</v>
          </cell>
          <cell r="B2191">
            <v>0.1</v>
          </cell>
        </row>
        <row r="2192">
          <cell r="A2192">
            <v>8.0299999999999994</v>
          </cell>
          <cell r="B2192">
            <v>0.1</v>
          </cell>
        </row>
        <row r="2193">
          <cell r="A2193">
            <v>8.0299999999999994</v>
          </cell>
          <cell r="B2193">
            <v>0.1</v>
          </cell>
        </row>
        <row r="2194">
          <cell r="A2194">
            <v>8.0299999999999994</v>
          </cell>
          <cell r="B2194">
            <v>0.1</v>
          </cell>
        </row>
        <row r="2195">
          <cell r="A2195">
            <v>8.0410000000000004</v>
          </cell>
          <cell r="B2195">
            <v>0.1</v>
          </cell>
        </row>
        <row r="2196">
          <cell r="A2196">
            <v>8.0410000000000004</v>
          </cell>
          <cell r="B2196">
            <v>0.1</v>
          </cell>
        </row>
        <row r="2197">
          <cell r="A2197">
            <v>8.0410000000000004</v>
          </cell>
          <cell r="B2197">
            <v>0.1</v>
          </cell>
        </row>
        <row r="2198">
          <cell r="A2198">
            <v>8.0519999999999996</v>
          </cell>
          <cell r="B2198">
            <v>0.1</v>
          </cell>
        </row>
        <row r="2199">
          <cell r="A2199">
            <v>8.0519999999999996</v>
          </cell>
          <cell r="B2199">
            <v>0.1</v>
          </cell>
        </row>
        <row r="2200">
          <cell r="A2200">
            <v>8.0519999999999996</v>
          </cell>
          <cell r="B2200">
            <v>0.1</v>
          </cell>
        </row>
        <row r="2201">
          <cell r="A2201">
            <v>8.0630000000000006</v>
          </cell>
          <cell r="B2201">
            <v>0.1</v>
          </cell>
        </row>
        <row r="2202">
          <cell r="A2202">
            <v>8.0630000000000006</v>
          </cell>
          <cell r="B2202">
            <v>0.1</v>
          </cell>
        </row>
        <row r="2203">
          <cell r="A2203">
            <v>8.0630000000000006</v>
          </cell>
          <cell r="B2203">
            <v>0.1</v>
          </cell>
        </row>
        <row r="2204">
          <cell r="A2204">
            <v>8.0739999999999998</v>
          </cell>
          <cell r="B2204">
            <v>0.1</v>
          </cell>
        </row>
        <row r="2205">
          <cell r="A2205">
            <v>8.0739999999999998</v>
          </cell>
          <cell r="B2205">
            <v>0.1</v>
          </cell>
        </row>
        <row r="2206">
          <cell r="A2206">
            <v>8.0739999999999998</v>
          </cell>
          <cell r="B2206">
            <v>0.1</v>
          </cell>
        </row>
        <row r="2207">
          <cell r="A2207">
            <v>8.0850000000000009</v>
          </cell>
          <cell r="B2207">
            <v>0.1</v>
          </cell>
        </row>
        <row r="2208">
          <cell r="A2208">
            <v>8.0850000000000009</v>
          </cell>
          <cell r="B2208">
            <v>0.1</v>
          </cell>
        </row>
        <row r="2209">
          <cell r="A2209">
            <v>8.0850000000000009</v>
          </cell>
          <cell r="B2209">
            <v>0.1</v>
          </cell>
        </row>
        <row r="2210">
          <cell r="A2210">
            <v>8.0960000000000001</v>
          </cell>
          <cell r="B2210">
            <v>0.1</v>
          </cell>
        </row>
        <row r="2211">
          <cell r="A2211">
            <v>8.0960000000000001</v>
          </cell>
          <cell r="B2211">
            <v>0.1</v>
          </cell>
        </row>
        <row r="2212">
          <cell r="A2212">
            <v>8.0960000000000001</v>
          </cell>
          <cell r="B2212">
            <v>0.1</v>
          </cell>
        </row>
        <row r="2213">
          <cell r="A2213">
            <v>8.1069999999999993</v>
          </cell>
          <cell r="B2213">
            <v>0.1</v>
          </cell>
        </row>
        <row r="2214">
          <cell r="A2214">
            <v>8.1069999999999993</v>
          </cell>
          <cell r="B2214">
            <v>0.1</v>
          </cell>
        </row>
        <row r="2215">
          <cell r="A2215">
            <v>8.1069999999999993</v>
          </cell>
          <cell r="B2215">
            <v>0.1</v>
          </cell>
        </row>
        <row r="2216">
          <cell r="A2216">
            <v>8.1180000000000003</v>
          </cell>
          <cell r="B2216">
            <v>0.1</v>
          </cell>
        </row>
        <row r="2217">
          <cell r="A2217">
            <v>8.1180000000000003</v>
          </cell>
          <cell r="B2217">
            <v>0.1</v>
          </cell>
        </row>
        <row r="2218">
          <cell r="A2218">
            <v>8.1180000000000003</v>
          </cell>
          <cell r="B2218">
            <v>0.1</v>
          </cell>
        </row>
        <row r="2219">
          <cell r="A2219">
            <v>8.1289999999999996</v>
          </cell>
          <cell r="B2219">
            <v>0.1</v>
          </cell>
        </row>
        <row r="2220">
          <cell r="A2220">
            <v>8.1289999999999996</v>
          </cell>
          <cell r="B2220">
            <v>0.1</v>
          </cell>
        </row>
        <row r="2221">
          <cell r="A2221">
            <v>8.1289999999999996</v>
          </cell>
          <cell r="B2221">
            <v>0.1</v>
          </cell>
        </row>
        <row r="2222">
          <cell r="A2222">
            <v>8.14</v>
          </cell>
          <cell r="B2222">
            <v>0.1</v>
          </cell>
        </row>
        <row r="2223">
          <cell r="A2223">
            <v>8.14</v>
          </cell>
          <cell r="B2223">
            <v>0.1</v>
          </cell>
        </row>
        <row r="2224">
          <cell r="A2224">
            <v>8.14</v>
          </cell>
          <cell r="B2224">
            <v>0.1</v>
          </cell>
        </row>
        <row r="2225">
          <cell r="A2225">
            <v>8.1509999999999998</v>
          </cell>
          <cell r="B2225">
            <v>0.1</v>
          </cell>
        </row>
        <row r="2226">
          <cell r="A2226">
            <v>8.1509999999999998</v>
          </cell>
          <cell r="B2226">
            <v>0.1</v>
          </cell>
        </row>
        <row r="2227">
          <cell r="A2227">
            <v>8.1509999999999998</v>
          </cell>
          <cell r="B2227">
            <v>0.1</v>
          </cell>
        </row>
        <row r="2228">
          <cell r="A2228">
            <v>8.1620000000000008</v>
          </cell>
          <cell r="B2228">
            <v>0.1</v>
          </cell>
        </row>
        <row r="2229">
          <cell r="A2229">
            <v>8.1620000000000008</v>
          </cell>
          <cell r="B2229">
            <v>0.1</v>
          </cell>
        </row>
        <row r="2230">
          <cell r="A2230">
            <v>8.1620000000000008</v>
          </cell>
          <cell r="B2230">
            <v>0.1</v>
          </cell>
        </row>
        <row r="2231">
          <cell r="A2231">
            <v>8.173</v>
          </cell>
          <cell r="B2231">
            <v>0</v>
          </cell>
        </row>
        <row r="2232">
          <cell r="A2232">
            <v>8.173</v>
          </cell>
          <cell r="B2232">
            <v>0</v>
          </cell>
        </row>
        <row r="2233">
          <cell r="A2233">
            <v>8.173</v>
          </cell>
          <cell r="B2233">
            <v>0</v>
          </cell>
        </row>
        <row r="2234">
          <cell r="A2234">
            <v>8.1839999999999993</v>
          </cell>
          <cell r="B2234">
            <v>0</v>
          </cell>
        </row>
        <row r="2235">
          <cell r="A2235">
            <v>8.1839999999999993</v>
          </cell>
          <cell r="B2235">
            <v>0</v>
          </cell>
        </row>
        <row r="2236">
          <cell r="A2236">
            <v>8.1839999999999993</v>
          </cell>
          <cell r="B2236">
            <v>0</v>
          </cell>
        </row>
        <row r="2237">
          <cell r="A2237">
            <v>8.1950000000000003</v>
          </cell>
          <cell r="B2237">
            <v>0</v>
          </cell>
        </row>
        <row r="2238">
          <cell r="A2238">
            <v>8.1950000000000003</v>
          </cell>
          <cell r="B2238">
            <v>0</v>
          </cell>
        </row>
        <row r="2239">
          <cell r="A2239">
            <v>8.1950000000000003</v>
          </cell>
          <cell r="B2239">
            <v>0</v>
          </cell>
        </row>
        <row r="2240">
          <cell r="A2240">
            <v>8.2059999999999995</v>
          </cell>
          <cell r="B2240">
            <v>0</v>
          </cell>
        </row>
        <row r="2241">
          <cell r="A2241">
            <v>8.2059999999999995</v>
          </cell>
          <cell r="B2241">
            <v>0</v>
          </cell>
        </row>
        <row r="2242">
          <cell r="A2242">
            <v>8.2059999999999995</v>
          </cell>
          <cell r="B2242">
            <v>0</v>
          </cell>
        </row>
        <row r="2243">
          <cell r="A2243">
            <v>8.2170000000000005</v>
          </cell>
          <cell r="B2243">
            <v>0</v>
          </cell>
        </row>
        <row r="2244">
          <cell r="A2244">
            <v>8.2170000000000005</v>
          </cell>
          <cell r="B2244">
            <v>0</v>
          </cell>
        </row>
        <row r="2245">
          <cell r="A2245">
            <v>8.2170000000000005</v>
          </cell>
          <cell r="B2245">
            <v>0</v>
          </cell>
        </row>
        <row r="2246">
          <cell r="A2246">
            <v>8.2279999999999998</v>
          </cell>
          <cell r="B2246">
            <v>0</v>
          </cell>
        </row>
        <row r="2247">
          <cell r="A2247">
            <v>8.2279999999999998</v>
          </cell>
          <cell r="B2247">
            <v>0</v>
          </cell>
        </row>
        <row r="2248">
          <cell r="A2248">
            <v>8.2279999999999998</v>
          </cell>
          <cell r="B2248">
            <v>0</v>
          </cell>
        </row>
        <row r="2249">
          <cell r="A2249">
            <v>8.2390000000000008</v>
          </cell>
          <cell r="B2249">
            <v>0</v>
          </cell>
        </row>
        <row r="2250">
          <cell r="A2250">
            <v>8.2390000000000008</v>
          </cell>
          <cell r="B2250">
            <v>0</v>
          </cell>
        </row>
        <row r="2251">
          <cell r="A2251">
            <v>8.2390000000000008</v>
          </cell>
          <cell r="B2251">
            <v>0</v>
          </cell>
        </row>
        <row r="2252">
          <cell r="A2252">
            <v>8.25</v>
          </cell>
          <cell r="B2252">
            <v>0</v>
          </cell>
        </row>
        <row r="2253">
          <cell r="A2253">
            <v>8.25</v>
          </cell>
          <cell r="B2253">
            <v>0</v>
          </cell>
        </row>
        <row r="2254">
          <cell r="A2254">
            <v>8.25</v>
          </cell>
          <cell r="B2254">
            <v>0</v>
          </cell>
        </row>
        <row r="2255">
          <cell r="A2255">
            <v>8.26</v>
          </cell>
          <cell r="B2255">
            <v>0</v>
          </cell>
        </row>
        <row r="2256">
          <cell r="A2256">
            <v>8.26</v>
          </cell>
          <cell r="B2256">
            <v>0</v>
          </cell>
        </row>
        <row r="2257">
          <cell r="A2257">
            <v>8.26</v>
          </cell>
          <cell r="B2257">
            <v>0</v>
          </cell>
        </row>
        <row r="2258">
          <cell r="A2258">
            <v>8.2710000000000008</v>
          </cell>
          <cell r="B2258">
            <v>0</v>
          </cell>
        </row>
        <row r="2259">
          <cell r="A2259">
            <v>8.2710000000000008</v>
          </cell>
          <cell r="B2259">
            <v>0</v>
          </cell>
        </row>
        <row r="2260">
          <cell r="A2260">
            <v>8.2710000000000008</v>
          </cell>
          <cell r="B2260">
            <v>0</v>
          </cell>
        </row>
        <row r="2261">
          <cell r="A2261">
            <v>8.282</v>
          </cell>
          <cell r="B2261">
            <v>0</v>
          </cell>
        </row>
        <row r="2262">
          <cell r="A2262">
            <v>8.282</v>
          </cell>
          <cell r="B2262">
            <v>0</v>
          </cell>
        </row>
        <row r="2263">
          <cell r="A2263">
            <v>8.282</v>
          </cell>
          <cell r="B2263">
            <v>0</v>
          </cell>
        </row>
        <row r="2264">
          <cell r="A2264">
            <v>8.2929999999999993</v>
          </cell>
          <cell r="B2264">
            <v>0</v>
          </cell>
        </row>
        <row r="2265">
          <cell r="A2265">
            <v>8.2929999999999993</v>
          </cell>
          <cell r="B2265">
            <v>0</v>
          </cell>
        </row>
        <row r="2266">
          <cell r="A2266">
            <v>8.2929999999999993</v>
          </cell>
          <cell r="B2266">
            <v>0</v>
          </cell>
        </row>
        <row r="2267">
          <cell r="A2267">
            <v>8.3040000000000003</v>
          </cell>
          <cell r="B2267">
            <v>0</v>
          </cell>
        </row>
        <row r="2268">
          <cell r="A2268">
            <v>8.3040000000000003</v>
          </cell>
          <cell r="B2268">
            <v>0</v>
          </cell>
        </row>
        <row r="2269">
          <cell r="A2269">
            <v>8.3040000000000003</v>
          </cell>
          <cell r="B2269">
            <v>0</v>
          </cell>
        </row>
        <row r="2270">
          <cell r="A2270">
            <v>8.3149999999999995</v>
          </cell>
          <cell r="B2270">
            <v>0</v>
          </cell>
        </row>
        <row r="2271">
          <cell r="A2271">
            <v>8.3149999999999995</v>
          </cell>
          <cell r="B2271">
            <v>0</v>
          </cell>
        </row>
        <row r="2272">
          <cell r="A2272">
            <v>8.3149999999999995</v>
          </cell>
          <cell r="B2272">
            <v>0</v>
          </cell>
        </row>
        <row r="2273">
          <cell r="A2273">
            <v>8.3260000000000005</v>
          </cell>
          <cell r="B2273">
            <v>0</v>
          </cell>
        </row>
        <row r="2274">
          <cell r="A2274">
            <v>8.3260000000000005</v>
          </cell>
          <cell r="B2274">
            <v>0</v>
          </cell>
        </row>
        <row r="2275">
          <cell r="A2275">
            <v>8.3260000000000005</v>
          </cell>
          <cell r="B2275">
            <v>0</v>
          </cell>
        </row>
        <row r="2276">
          <cell r="A2276">
            <v>8.3369999999999997</v>
          </cell>
          <cell r="B2276">
            <v>0</v>
          </cell>
        </row>
        <row r="2277">
          <cell r="A2277">
            <v>8.3369999999999997</v>
          </cell>
          <cell r="B2277">
            <v>0</v>
          </cell>
        </row>
        <row r="2278">
          <cell r="A2278">
            <v>8.3369999999999997</v>
          </cell>
          <cell r="B2278">
            <v>0</v>
          </cell>
        </row>
        <row r="2279">
          <cell r="A2279">
            <v>8.3480000000000008</v>
          </cell>
          <cell r="B2279">
            <v>0</v>
          </cell>
        </row>
        <row r="2280">
          <cell r="A2280">
            <v>8.3480000000000008</v>
          </cell>
          <cell r="B2280">
            <v>0</v>
          </cell>
        </row>
        <row r="2281">
          <cell r="A2281">
            <v>8.3480000000000008</v>
          </cell>
          <cell r="B2281">
            <v>0</v>
          </cell>
        </row>
        <row r="2282">
          <cell r="A2282">
            <v>8.359</v>
          </cell>
          <cell r="B2282">
            <v>0</v>
          </cell>
        </row>
        <row r="2283">
          <cell r="A2283">
            <v>8.359</v>
          </cell>
          <cell r="B2283">
            <v>0</v>
          </cell>
        </row>
        <row r="2284">
          <cell r="A2284">
            <v>8.359</v>
          </cell>
          <cell r="B2284">
            <v>0</v>
          </cell>
        </row>
        <row r="2285">
          <cell r="A2285">
            <v>8.3699999999999992</v>
          </cell>
          <cell r="B2285">
            <v>0</v>
          </cell>
        </row>
        <row r="2286">
          <cell r="A2286">
            <v>8.3699999999999992</v>
          </cell>
          <cell r="B2286">
            <v>0</v>
          </cell>
        </row>
        <row r="2287">
          <cell r="A2287">
            <v>8.3699999999999992</v>
          </cell>
          <cell r="B2287">
            <v>0</v>
          </cell>
        </row>
        <row r="2288">
          <cell r="A2288">
            <v>8.3810000000000002</v>
          </cell>
          <cell r="B2288">
            <v>0</v>
          </cell>
        </row>
        <row r="2289">
          <cell r="A2289">
            <v>8.3810000000000002</v>
          </cell>
          <cell r="B2289">
            <v>0</v>
          </cell>
        </row>
        <row r="2290">
          <cell r="A2290">
            <v>8.3810000000000002</v>
          </cell>
          <cell r="B2290">
            <v>0</v>
          </cell>
        </row>
        <row r="2291">
          <cell r="A2291">
            <v>8.3919999999999995</v>
          </cell>
          <cell r="B2291">
            <v>0</v>
          </cell>
        </row>
        <row r="2292">
          <cell r="A2292">
            <v>8.3919999999999995</v>
          </cell>
          <cell r="B2292">
            <v>0</v>
          </cell>
        </row>
        <row r="2293">
          <cell r="A2293">
            <v>8.3919999999999995</v>
          </cell>
          <cell r="B2293">
            <v>0</v>
          </cell>
        </row>
        <row r="2294">
          <cell r="A2294">
            <v>8.4030000000000005</v>
          </cell>
          <cell r="B2294">
            <v>0</v>
          </cell>
        </row>
        <row r="2295">
          <cell r="A2295">
            <v>8.4030000000000005</v>
          </cell>
          <cell r="B2295">
            <v>0</v>
          </cell>
        </row>
        <row r="2296">
          <cell r="A2296">
            <v>8.4030000000000005</v>
          </cell>
          <cell r="B2296">
            <v>0</v>
          </cell>
        </row>
        <row r="2297">
          <cell r="A2297">
            <v>8.4139999999999997</v>
          </cell>
          <cell r="B2297">
            <v>0</v>
          </cell>
        </row>
        <row r="2298">
          <cell r="A2298">
            <v>8.4139999999999997</v>
          </cell>
          <cell r="B2298">
            <v>0</v>
          </cell>
        </row>
        <row r="2299">
          <cell r="A2299">
            <v>8.4139999999999997</v>
          </cell>
          <cell r="B2299">
            <v>0</v>
          </cell>
        </row>
        <row r="2300">
          <cell r="A2300">
            <v>8.4250000000000007</v>
          </cell>
          <cell r="B2300">
            <v>0</v>
          </cell>
        </row>
        <row r="2301">
          <cell r="A2301">
            <v>8.4250000000000007</v>
          </cell>
          <cell r="B2301">
            <v>0</v>
          </cell>
        </row>
        <row r="2302">
          <cell r="A2302">
            <v>8.4250000000000007</v>
          </cell>
          <cell r="B2302">
            <v>0</v>
          </cell>
        </row>
        <row r="2303">
          <cell r="A2303">
            <v>8.4359999999999999</v>
          </cell>
          <cell r="B2303">
            <v>0</v>
          </cell>
        </row>
        <row r="2304">
          <cell r="A2304">
            <v>8.4359999999999999</v>
          </cell>
          <cell r="B2304">
            <v>0</v>
          </cell>
        </row>
        <row r="2305">
          <cell r="A2305">
            <v>8.4359999999999999</v>
          </cell>
          <cell r="B2305">
            <v>0</v>
          </cell>
        </row>
        <row r="2306">
          <cell r="A2306">
            <v>8.4469999999999992</v>
          </cell>
          <cell r="B2306">
            <v>0</v>
          </cell>
        </row>
        <row r="2307">
          <cell r="A2307">
            <v>8.4469999999999992</v>
          </cell>
          <cell r="B2307">
            <v>0</v>
          </cell>
        </row>
        <row r="2308">
          <cell r="A2308">
            <v>8.4469999999999992</v>
          </cell>
          <cell r="B2308">
            <v>0</v>
          </cell>
        </row>
        <row r="2309">
          <cell r="A2309">
            <v>8.4580000000000002</v>
          </cell>
          <cell r="B2309">
            <v>0</v>
          </cell>
        </row>
        <row r="2310">
          <cell r="A2310">
            <v>8.4580000000000002</v>
          </cell>
          <cell r="B2310">
            <v>0</v>
          </cell>
        </row>
        <row r="2311">
          <cell r="A2311">
            <v>8.4580000000000002</v>
          </cell>
          <cell r="B2311">
            <v>0</v>
          </cell>
        </row>
        <row r="2312">
          <cell r="A2312">
            <v>8.4689999999999994</v>
          </cell>
          <cell r="B2312">
            <v>0</v>
          </cell>
        </row>
        <row r="2313">
          <cell r="A2313">
            <v>8.4689999999999994</v>
          </cell>
          <cell r="B2313">
            <v>0</v>
          </cell>
        </row>
        <row r="2314">
          <cell r="A2314">
            <v>8.4689999999999994</v>
          </cell>
          <cell r="B2314">
            <v>0</v>
          </cell>
        </row>
        <row r="2315">
          <cell r="A2315">
            <v>8.48</v>
          </cell>
          <cell r="B2315">
            <v>0</v>
          </cell>
        </row>
        <row r="2316">
          <cell r="A2316">
            <v>8.48</v>
          </cell>
          <cell r="B2316">
            <v>0</v>
          </cell>
        </row>
        <row r="2317">
          <cell r="A2317">
            <v>8.48</v>
          </cell>
          <cell r="B2317">
            <v>0</v>
          </cell>
        </row>
        <row r="2318">
          <cell r="A2318">
            <v>8.4909999999999997</v>
          </cell>
          <cell r="B2318">
            <v>0</v>
          </cell>
        </row>
        <row r="2319">
          <cell r="A2319">
            <v>8.4909999999999997</v>
          </cell>
          <cell r="B2319">
            <v>0</v>
          </cell>
        </row>
        <row r="2320">
          <cell r="A2320">
            <v>8.4909999999999997</v>
          </cell>
          <cell r="B2320">
            <v>0</v>
          </cell>
        </row>
        <row r="2321">
          <cell r="A2321">
            <v>8.5020000000000007</v>
          </cell>
          <cell r="B2321">
            <v>0</v>
          </cell>
        </row>
        <row r="2322">
          <cell r="A2322">
            <v>8.5020000000000007</v>
          </cell>
          <cell r="B2322">
            <v>0</v>
          </cell>
        </row>
        <row r="2323">
          <cell r="A2323">
            <v>8.5020000000000007</v>
          </cell>
          <cell r="B2323">
            <v>0</v>
          </cell>
        </row>
        <row r="2324">
          <cell r="A2324">
            <v>8.5129999999999999</v>
          </cell>
          <cell r="B2324">
            <v>0</v>
          </cell>
        </row>
        <row r="2325">
          <cell r="A2325">
            <v>8.5129999999999999</v>
          </cell>
          <cell r="B2325">
            <v>0</v>
          </cell>
        </row>
        <row r="2326">
          <cell r="A2326">
            <v>8.5129999999999999</v>
          </cell>
          <cell r="B2326">
            <v>0</v>
          </cell>
        </row>
        <row r="2327">
          <cell r="A2327">
            <v>8.5239999999999991</v>
          </cell>
          <cell r="B2327">
            <v>0</v>
          </cell>
        </row>
        <row r="2328">
          <cell r="A2328">
            <v>8.5239999999999991</v>
          </cell>
          <cell r="B2328">
            <v>0</v>
          </cell>
        </row>
        <row r="2329">
          <cell r="A2329">
            <v>8.5239999999999991</v>
          </cell>
          <cell r="B2329">
            <v>0</v>
          </cell>
        </row>
        <row r="2330">
          <cell r="A2330">
            <v>8.5350000000000001</v>
          </cell>
          <cell r="B2330">
            <v>0</v>
          </cell>
        </row>
        <row r="2331">
          <cell r="A2331">
            <v>8.5350000000000001</v>
          </cell>
          <cell r="B2331">
            <v>0</v>
          </cell>
        </row>
        <row r="2332">
          <cell r="A2332">
            <v>8.5350000000000001</v>
          </cell>
          <cell r="B2332">
            <v>0</v>
          </cell>
        </row>
        <row r="2333">
          <cell r="A2333">
            <v>8.5459999999999994</v>
          </cell>
          <cell r="B2333">
            <v>0</v>
          </cell>
        </row>
        <row r="2334">
          <cell r="A2334">
            <v>8.5459999999999994</v>
          </cell>
          <cell r="B2334">
            <v>0</v>
          </cell>
        </row>
        <row r="2335">
          <cell r="A2335">
            <v>8.5459999999999994</v>
          </cell>
          <cell r="B2335">
            <v>0</v>
          </cell>
        </row>
        <row r="2336">
          <cell r="A2336">
            <v>8.5570000000000004</v>
          </cell>
          <cell r="B2336">
            <v>0</v>
          </cell>
        </row>
        <row r="2337">
          <cell r="A2337">
            <v>8.5570000000000004</v>
          </cell>
          <cell r="B2337">
            <v>0</v>
          </cell>
        </row>
        <row r="2338">
          <cell r="A2338">
            <v>8.5570000000000004</v>
          </cell>
          <cell r="B2338">
            <v>0</v>
          </cell>
        </row>
        <row r="2339">
          <cell r="A2339">
            <v>8.5679999999999996</v>
          </cell>
          <cell r="B2339">
            <v>-0.1</v>
          </cell>
        </row>
        <row r="2340">
          <cell r="A2340">
            <v>8.5679999999999996</v>
          </cell>
          <cell r="B2340">
            <v>-0.1</v>
          </cell>
        </row>
        <row r="2341">
          <cell r="A2341">
            <v>8.5679999999999996</v>
          </cell>
          <cell r="B2341">
            <v>-0.1</v>
          </cell>
        </row>
        <row r="2342">
          <cell r="A2342">
            <v>8.5790000000000006</v>
          </cell>
          <cell r="B2342">
            <v>-0.1</v>
          </cell>
        </row>
        <row r="2343">
          <cell r="A2343">
            <v>8.5790000000000006</v>
          </cell>
          <cell r="B2343">
            <v>-0.1</v>
          </cell>
        </row>
        <row r="2344">
          <cell r="A2344">
            <v>8.5790000000000006</v>
          </cell>
          <cell r="B2344">
            <v>-0.1</v>
          </cell>
        </row>
        <row r="2345">
          <cell r="A2345">
            <v>8.59</v>
          </cell>
          <cell r="B2345">
            <v>-0.1</v>
          </cell>
        </row>
        <row r="2346">
          <cell r="A2346">
            <v>8.59</v>
          </cell>
          <cell r="B2346">
            <v>-0.1</v>
          </cell>
        </row>
        <row r="2347">
          <cell r="A2347">
            <v>8.59</v>
          </cell>
          <cell r="B2347">
            <v>-0.1</v>
          </cell>
        </row>
        <row r="2348">
          <cell r="A2348">
            <v>8.6010000000000009</v>
          </cell>
          <cell r="B2348">
            <v>-0.1</v>
          </cell>
        </row>
        <row r="2349">
          <cell r="A2349">
            <v>8.6010000000000009</v>
          </cell>
          <cell r="B2349">
            <v>-0.1</v>
          </cell>
        </row>
        <row r="2350">
          <cell r="A2350">
            <v>8.6010000000000009</v>
          </cell>
          <cell r="B2350">
            <v>-0.1</v>
          </cell>
        </row>
        <row r="2351">
          <cell r="A2351">
            <v>8.6120000000000001</v>
          </cell>
          <cell r="B2351">
            <v>-0.1</v>
          </cell>
        </row>
        <row r="2352">
          <cell r="A2352">
            <v>8.6120000000000001</v>
          </cell>
          <cell r="B2352">
            <v>-0.1</v>
          </cell>
        </row>
        <row r="2353">
          <cell r="A2353">
            <v>8.6120000000000001</v>
          </cell>
          <cell r="B2353">
            <v>-0.1</v>
          </cell>
        </row>
        <row r="2354">
          <cell r="A2354">
            <v>8.6229999999999993</v>
          </cell>
          <cell r="B2354">
            <v>-0.1</v>
          </cell>
        </row>
        <row r="2355">
          <cell r="A2355">
            <v>8.6229999999999993</v>
          </cell>
          <cell r="B2355">
            <v>-0.1</v>
          </cell>
        </row>
        <row r="2356">
          <cell r="A2356">
            <v>8.6229999999999993</v>
          </cell>
          <cell r="B2356">
            <v>-0.1</v>
          </cell>
        </row>
        <row r="2357">
          <cell r="A2357">
            <v>8.6340000000000003</v>
          </cell>
          <cell r="B2357">
            <v>-0.1</v>
          </cell>
        </row>
        <row r="2358">
          <cell r="A2358">
            <v>8.6340000000000003</v>
          </cell>
          <cell r="B2358">
            <v>-0.1</v>
          </cell>
        </row>
        <row r="2359">
          <cell r="A2359">
            <v>8.6340000000000003</v>
          </cell>
          <cell r="B2359">
            <v>-0.1</v>
          </cell>
        </row>
        <row r="2360">
          <cell r="A2360">
            <v>8.6449999999999996</v>
          </cell>
          <cell r="B2360">
            <v>-0.1</v>
          </cell>
        </row>
        <row r="2361">
          <cell r="A2361">
            <v>8.6449999999999996</v>
          </cell>
          <cell r="B2361">
            <v>-0.1</v>
          </cell>
        </row>
        <row r="2362">
          <cell r="A2362">
            <v>8.6449999999999996</v>
          </cell>
          <cell r="B2362">
            <v>-0.1</v>
          </cell>
        </row>
        <row r="2363">
          <cell r="A2363">
            <v>8.6560000000000006</v>
          </cell>
          <cell r="B2363">
            <v>-0.1</v>
          </cell>
        </row>
        <row r="2364">
          <cell r="A2364">
            <v>8.6560000000000006</v>
          </cell>
          <cell r="B2364">
            <v>-0.1</v>
          </cell>
        </row>
        <row r="2365">
          <cell r="A2365">
            <v>8.6560000000000006</v>
          </cell>
          <cell r="B2365">
            <v>-0.1</v>
          </cell>
        </row>
        <row r="2366">
          <cell r="A2366">
            <v>8.6669999999999998</v>
          </cell>
          <cell r="B2366">
            <v>-0.1</v>
          </cell>
        </row>
        <row r="2367">
          <cell r="A2367">
            <v>8.6669999999999998</v>
          </cell>
          <cell r="B2367">
            <v>-0.1</v>
          </cell>
        </row>
        <row r="2368">
          <cell r="A2368">
            <v>8.6669999999999998</v>
          </cell>
          <cell r="B2368">
            <v>-0.1</v>
          </cell>
        </row>
        <row r="2369">
          <cell r="A2369">
            <v>8.6780000000000008</v>
          </cell>
          <cell r="B2369">
            <v>-0.1</v>
          </cell>
        </row>
        <row r="2370">
          <cell r="A2370">
            <v>8.6780000000000008</v>
          </cell>
          <cell r="B2370">
            <v>-0.1</v>
          </cell>
        </row>
        <row r="2371">
          <cell r="A2371">
            <v>8.6780000000000008</v>
          </cell>
          <cell r="B2371">
            <v>-0.1</v>
          </cell>
        </row>
        <row r="2372">
          <cell r="A2372">
            <v>8.6890000000000001</v>
          </cell>
          <cell r="B2372">
            <v>-0.1</v>
          </cell>
        </row>
        <row r="2373">
          <cell r="A2373">
            <v>8.6890000000000001</v>
          </cell>
          <cell r="B2373">
            <v>-0.1</v>
          </cell>
        </row>
        <row r="2374">
          <cell r="A2374">
            <v>8.6890000000000001</v>
          </cell>
          <cell r="B2374">
            <v>-0.1</v>
          </cell>
        </row>
        <row r="2375">
          <cell r="A2375">
            <v>8.6999999999999993</v>
          </cell>
          <cell r="B2375">
            <v>-0.1</v>
          </cell>
        </row>
        <row r="2376">
          <cell r="A2376">
            <v>8.6999999999999993</v>
          </cell>
          <cell r="B2376">
            <v>-0.1</v>
          </cell>
        </row>
        <row r="2377">
          <cell r="A2377">
            <v>8.6999999999999993</v>
          </cell>
          <cell r="B2377">
            <v>-0.1</v>
          </cell>
        </row>
        <row r="2378">
          <cell r="A2378">
            <v>8.7110000000000003</v>
          </cell>
          <cell r="B2378">
            <v>-0.1</v>
          </cell>
        </row>
        <row r="2379">
          <cell r="A2379">
            <v>8.7110000000000003</v>
          </cell>
          <cell r="B2379">
            <v>-0.1</v>
          </cell>
        </row>
        <row r="2380">
          <cell r="A2380">
            <v>8.7110000000000003</v>
          </cell>
          <cell r="B2380">
            <v>-0.1</v>
          </cell>
        </row>
        <row r="2381">
          <cell r="A2381">
            <v>8.7219999999999995</v>
          </cell>
          <cell r="B2381">
            <v>-0.1</v>
          </cell>
        </row>
        <row r="2382">
          <cell r="A2382">
            <v>8.7219999999999995</v>
          </cell>
          <cell r="B2382">
            <v>-0.1</v>
          </cell>
        </row>
        <row r="2383">
          <cell r="A2383">
            <v>8.7219999999999995</v>
          </cell>
          <cell r="B2383">
            <v>-0.1</v>
          </cell>
        </row>
        <row r="2384">
          <cell r="A2384">
            <v>8.7330000000000005</v>
          </cell>
          <cell r="B2384">
            <v>0</v>
          </cell>
        </row>
        <row r="2385">
          <cell r="A2385">
            <v>8.7330000000000005</v>
          </cell>
          <cell r="B2385">
            <v>0</v>
          </cell>
        </row>
        <row r="2386">
          <cell r="A2386">
            <v>8.7330000000000005</v>
          </cell>
          <cell r="B2386">
            <v>0</v>
          </cell>
        </row>
        <row r="2387">
          <cell r="A2387">
            <v>8.7439999999999998</v>
          </cell>
          <cell r="B2387">
            <v>0</v>
          </cell>
        </row>
        <row r="2388">
          <cell r="A2388">
            <v>8.7439999999999998</v>
          </cell>
          <cell r="B2388">
            <v>0</v>
          </cell>
        </row>
        <row r="2389">
          <cell r="A2389">
            <v>8.7439999999999998</v>
          </cell>
          <cell r="B2389">
            <v>0</v>
          </cell>
        </row>
        <row r="2390">
          <cell r="A2390">
            <v>8.7550000000000008</v>
          </cell>
          <cell r="B2390">
            <v>0</v>
          </cell>
        </row>
        <row r="2391">
          <cell r="A2391">
            <v>8.7550000000000008</v>
          </cell>
          <cell r="B2391">
            <v>0</v>
          </cell>
        </row>
        <row r="2392">
          <cell r="A2392">
            <v>8.7550000000000008</v>
          </cell>
          <cell r="B2392">
            <v>0</v>
          </cell>
        </row>
        <row r="2393">
          <cell r="A2393">
            <v>8.766</v>
          </cell>
          <cell r="B2393">
            <v>0</v>
          </cell>
        </row>
        <row r="2394">
          <cell r="A2394">
            <v>8.766</v>
          </cell>
          <cell r="B2394">
            <v>0</v>
          </cell>
        </row>
        <row r="2395">
          <cell r="A2395">
            <v>8.766</v>
          </cell>
          <cell r="B2395">
            <v>0</v>
          </cell>
        </row>
        <row r="2396">
          <cell r="A2396">
            <v>8.7769999999999992</v>
          </cell>
          <cell r="B2396">
            <v>0</v>
          </cell>
        </row>
        <row r="2397">
          <cell r="A2397">
            <v>8.7769999999999992</v>
          </cell>
          <cell r="B2397">
            <v>0</v>
          </cell>
        </row>
        <row r="2398">
          <cell r="A2398">
            <v>8.7769999999999992</v>
          </cell>
          <cell r="B2398">
            <v>0</v>
          </cell>
        </row>
        <row r="2399">
          <cell r="A2399">
            <v>8.7880000000000003</v>
          </cell>
          <cell r="B2399">
            <v>0</v>
          </cell>
        </row>
        <row r="2400">
          <cell r="A2400">
            <v>8.7880000000000003</v>
          </cell>
          <cell r="B2400">
            <v>0</v>
          </cell>
        </row>
        <row r="2401">
          <cell r="A2401">
            <v>8.7880000000000003</v>
          </cell>
          <cell r="B2401">
            <v>0</v>
          </cell>
        </row>
        <row r="2402">
          <cell r="A2402">
            <v>8.7989999999999995</v>
          </cell>
          <cell r="B2402">
            <v>0</v>
          </cell>
        </row>
        <row r="2403">
          <cell r="A2403">
            <v>8.7989999999999995</v>
          </cell>
          <cell r="B2403">
            <v>0</v>
          </cell>
        </row>
        <row r="2404">
          <cell r="A2404">
            <v>8.7989999999999995</v>
          </cell>
          <cell r="B2404">
            <v>0</v>
          </cell>
        </row>
        <row r="2405">
          <cell r="A2405">
            <v>8.81</v>
          </cell>
          <cell r="B2405">
            <v>0</v>
          </cell>
        </row>
        <row r="2406">
          <cell r="A2406">
            <v>8.81</v>
          </cell>
          <cell r="B2406">
            <v>0</v>
          </cell>
        </row>
        <row r="2407">
          <cell r="A2407">
            <v>8.81</v>
          </cell>
          <cell r="B2407">
            <v>0</v>
          </cell>
        </row>
        <row r="2408">
          <cell r="A2408">
            <v>8.8209999999999997</v>
          </cell>
          <cell r="B2408">
            <v>0</v>
          </cell>
        </row>
        <row r="2409">
          <cell r="A2409">
            <v>8.8209999999999997</v>
          </cell>
          <cell r="B2409">
            <v>0</v>
          </cell>
        </row>
        <row r="2410">
          <cell r="A2410">
            <v>8.8209999999999997</v>
          </cell>
          <cell r="B2410">
            <v>0</v>
          </cell>
        </row>
        <row r="2411">
          <cell r="A2411">
            <v>8.8320000000000007</v>
          </cell>
          <cell r="B2411">
            <v>0</v>
          </cell>
        </row>
        <row r="2412">
          <cell r="A2412">
            <v>8.8320000000000007</v>
          </cell>
          <cell r="B2412">
            <v>0</v>
          </cell>
        </row>
        <row r="2413">
          <cell r="A2413">
            <v>8.8320000000000007</v>
          </cell>
          <cell r="B2413">
            <v>0</v>
          </cell>
        </row>
        <row r="2414">
          <cell r="A2414">
            <v>8.843</v>
          </cell>
          <cell r="B2414">
            <v>0</v>
          </cell>
        </row>
        <row r="2415">
          <cell r="A2415">
            <v>8.843</v>
          </cell>
          <cell r="B2415">
            <v>0</v>
          </cell>
        </row>
        <row r="2416">
          <cell r="A2416">
            <v>8.843</v>
          </cell>
          <cell r="B2416">
            <v>0</v>
          </cell>
        </row>
        <row r="2417">
          <cell r="A2417">
            <v>8.8539999999999992</v>
          </cell>
          <cell r="B2417">
            <v>0</v>
          </cell>
        </row>
        <row r="2418">
          <cell r="A2418">
            <v>8.8539999999999992</v>
          </cell>
          <cell r="B2418">
            <v>0</v>
          </cell>
        </row>
        <row r="2419">
          <cell r="A2419">
            <v>8.8539999999999992</v>
          </cell>
          <cell r="B2419">
            <v>0</v>
          </cell>
        </row>
        <row r="2420">
          <cell r="A2420">
            <v>8.8650000000000002</v>
          </cell>
          <cell r="B2420">
            <v>0</v>
          </cell>
        </row>
        <row r="2421">
          <cell r="A2421">
            <v>8.8650000000000002</v>
          </cell>
          <cell r="B2421">
            <v>0</v>
          </cell>
        </row>
        <row r="2422">
          <cell r="A2422">
            <v>8.8650000000000002</v>
          </cell>
          <cell r="B2422">
            <v>0</v>
          </cell>
        </row>
        <row r="2423">
          <cell r="A2423">
            <v>8.8759999999999994</v>
          </cell>
          <cell r="B2423">
            <v>0</v>
          </cell>
        </row>
        <row r="2424">
          <cell r="A2424">
            <v>8.8759999999999994</v>
          </cell>
          <cell r="B2424">
            <v>0</v>
          </cell>
        </row>
        <row r="2425">
          <cell r="A2425">
            <v>8.8759999999999994</v>
          </cell>
          <cell r="B2425">
            <v>0</v>
          </cell>
        </row>
        <row r="2426">
          <cell r="A2426">
            <v>8.8870000000000005</v>
          </cell>
          <cell r="B2426">
            <v>0</v>
          </cell>
        </row>
        <row r="2427">
          <cell r="A2427">
            <v>8.8870000000000005</v>
          </cell>
          <cell r="B2427">
            <v>0</v>
          </cell>
        </row>
        <row r="2428">
          <cell r="A2428">
            <v>8.8870000000000005</v>
          </cell>
          <cell r="B2428">
            <v>0</v>
          </cell>
        </row>
        <row r="2429">
          <cell r="A2429">
            <v>8.8979999999999997</v>
          </cell>
          <cell r="B2429">
            <v>0</v>
          </cell>
        </row>
        <row r="2430">
          <cell r="A2430">
            <v>8.8979999999999997</v>
          </cell>
          <cell r="B2430">
            <v>0</v>
          </cell>
        </row>
        <row r="2431">
          <cell r="A2431">
            <v>8.8979999999999997</v>
          </cell>
          <cell r="B2431">
            <v>0</v>
          </cell>
        </row>
        <row r="2432">
          <cell r="A2432">
            <v>8.9090000000000007</v>
          </cell>
          <cell r="B2432">
            <v>0</v>
          </cell>
        </row>
        <row r="2433">
          <cell r="A2433">
            <v>8.9090000000000007</v>
          </cell>
          <cell r="B2433">
            <v>0</v>
          </cell>
        </row>
        <row r="2434">
          <cell r="A2434">
            <v>8.9090000000000007</v>
          </cell>
          <cell r="B2434">
            <v>0</v>
          </cell>
        </row>
        <row r="2435">
          <cell r="A2435">
            <v>8.92</v>
          </cell>
          <cell r="B2435">
            <v>0</v>
          </cell>
        </row>
        <row r="2436">
          <cell r="A2436">
            <v>8.92</v>
          </cell>
          <cell r="B2436">
            <v>0</v>
          </cell>
        </row>
        <row r="2437">
          <cell r="A2437">
            <v>8.92</v>
          </cell>
          <cell r="B2437">
            <v>0</v>
          </cell>
        </row>
        <row r="2438">
          <cell r="A2438">
            <v>8.9309999999999992</v>
          </cell>
          <cell r="B2438">
            <v>0</v>
          </cell>
        </row>
        <row r="2439">
          <cell r="A2439">
            <v>8.9309999999999992</v>
          </cell>
          <cell r="B2439">
            <v>0</v>
          </cell>
        </row>
        <row r="2440">
          <cell r="A2440">
            <v>8.9309999999999992</v>
          </cell>
          <cell r="B2440">
            <v>0</v>
          </cell>
        </row>
        <row r="2441">
          <cell r="A2441">
            <v>8.9420000000000002</v>
          </cell>
          <cell r="B2441">
            <v>0</v>
          </cell>
        </row>
        <row r="2442">
          <cell r="A2442">
            <v>8.9420000000000002</v>
          </cell>
          <cell r="B2442">
            <v>0</v>
          </cell>
        </row>
        <row r="2443">
          <cell r="A2443">
            <v>8.9420000000000002</v>
          </cell>
          <cell r="B2443">
            <v>0</v>
          </cell>
        </row>
        <row r="2444">
          <cell r="A2444">
            <v>8.9529999999999994</v>
          </cell>
          <cell r="B2444">
            <v>0</v>
          </cell>
        </row>
        <row r="2445">
          <cell r="A2445">
            <v>8.9529999999999994</v>
          </cell>
          <cell r="B2445">
            <v>0</v>
          </cell>
        </row>
        <row r="2446">
          <cell r="A2446">
            <v>8.9529999999999994</v>
          </cell>
          <cell r="B2446">
            <v>0</v>
          </cell>
        </row>
        <row r="2447">
          <cell r="A2447">
            <v>8.9640000000000004</v>
          </cell>
          <cell r="B2447">
            <v>0</v>
          </cell>
        </row>
        <row r="2448">
          <cell r="A2448">
            <v>8.9640000000000004</v>
          </cell>
          <cell r="B2448">
            <v>0</v>
          </cell>
        </row>
        <row r="2449">
          <cell r="A2449">
            <v>8.9640000000000004</v>
          </cell>
          <cell r="B2449">
            <v>0</v>
          </cell>
        </row>
        <row r="2450">
          <cell r="A2450">
            <v>8.9749999999999996</v>
          </cell>
          <cell r="B2450">
            <v>0</v>
          </cell>
        </row>
        <row r="2451">
          <cell r="A2451">
            <v>8.9749999999999996</v>
          </cell>
          <cell r="B2451">
            <v>0</v>
          </cell>
        </row>
        <row r="2452">
          <cell r="A2452">
            <v>8.9749999999999996</v>
          </cell>
          <cell r="B2452">
            <v>0</v>
          </cell>
        </row>
        <row r="2453">
          <cell r="A2453">
            <v>8.9860000000000007</v>
          </cell>
          <cell r="B2453">
            <v>0</v>
          </cell>
        </row>
        <row r="2454">
          <cell r="A2454">
            <v>8.9860000000000007</v>
          </cell>
          <cell r="B2454">
            <v>0</v>
          </cell>
        </row>
        <row r="2455">
          <cell r="A2455">
            <v>8.9860000000000007</v>
          </cell>
          <cell r="B2455">
            <v>0</v>
          </cell>
        </row>
        <row r="2456">
          <cell r="A2456">
            <v>8.9969999999999999</v>
          </cell>
          <cell r="B2456">
            <v>0</v>
          </cell>
        </row>
        <row r="2457">
          <cell r="A2457">
            <v>8.9969999999999999</v>
          </cell>
          <cell r="B2457">
            <v>0</v>
          </cell>
        </row>
        <row r="2458">
          <cell r="A2458">
            <v>8.9969999999999999</v>
          </cell>
          <cell r="B2458">
            <v>0</v>
          </cell>
        </row>
        <row r="2459">
          <cell r="A2459">
            <v>9.0079999999999991</v>
          </cell>
          <cell r="B2459">
            <v>0</v>
          </cell>
        </row>
        <row r="2460">
          <cell r="A2460">
            <v>9.0079999999999991</v>
          </cell>
          <cell r="B2460">
            <v>0</v>
          </cell>
        </row>
        <row r="2461">
          <cell r="A2461">
            <v>9.0079999999999991</v>
          </cell>
          <cell r="B2461">
            <v>0</v>
          </cell>
        </row>
        <row r="2462">
          <cell r="A2462">
            <v>9.0190000000000001</v>
          </cell>
          <cell r="B2462">
            <v>0</v>
          </cell>
        </row>
        <row r="2463">
          <cell r="A2463">
            <v>9.0190000000000001</v>
          </cell>
          <cell r="B2463">
            <v>0</v>
          </cell>
        </row>
        <row r="2464">
          <cell r="A2464">
            <v>9.0190000000000001</v>
          </cell>
          <cell r="B2464">
            <v>0</v>
          </cell>
        </row>
        <row r="2465">
          <cell r="A2465">
            <v>9.0299999999999994</v>
          </cell>
          <cell r="B2465">
            <v>0</v>
          </cell>
        </row>
        <row r="2466">
          <cell r="A2466">
            <v>9.0299999999999994</v>
          </cell>
          <cell r="B2466">
            <v>0</v>
          </cell>
        </row>
        <row r="2467">
          <cell r="A2467">
            <v>9.0299999999999994</v>
          </cell>
          <cell r="B2467">
            <v>0</v>
          </cell>
        </row>
        <row r="2468">
          <cell r="A2468">
            <v>9.0410000000000004</v>
          </cell>
          <cell r="B2468">
            <v>0</v>
          </cell>
        </row>
        <row r="2469">
          <cell r="A2469">
            <v>9.0410000000000004</v>
          </cell>
          <cell r="B2469">
            <v>0</v>
          </cell>
        </row>
        <row r="2470">
          <cell r="A2470">
            <v>9.0410000000000004</v>
          </cell>
          <cell r="B2470">
            <v>0</v>
          </cell>
        </row>
        <row r="2471">
          <cell r="A2471">
            <v>9.0519999999999996</v>
          </cell>
          <cell r="B2471">
            <v>0</v>
          </cell>
        </row>
        <row r="2472">
          <cell r="A2472">
            <v>9.0519999999999996</v>
          </cell>
          <cell r="B2472">
            <v>0</v>
          </cell>
        </row>
        <row r="2473">
          <cell r="A2473">
            <v>9.0519999999999996</v>
          </cell>
          <cell r="B2473">
            <v>0</v>
          </cell>
        </row>
        <row r="2474">
          <cell r="A2474">
            <v>9.0630000000000006</v>
          </cell>
          <cell r="B2474">
            <v>0</v>
          </cell>
        </row>
        <row r="2475">
          <cell r="A2475">
            <v>9.0630000000000006</v>
          </cell>
          <cell r="B2475">
            <v>0</v>
          </cell>
        </row>
        <row r="2476">
          <cell r="A2476">
            <v>9.0630000000000006</v>
          </cell>
          <cell r="B2476">
            <v>0</v>
          </cell>
        </row>
        <row r="2477">
          <cell r="A2477">
            <v>9.0739999999999998</v>
          </cell>
          <cell r="B2477">
            <v>0</v>
          </cell>
        </row>
        <row r="2478">
          <cell r="A2478">
            <v>9.0739999999999998</v>
          </cell>
          <cell r="B2478">
            <v>0</v>
          </cell>
        </row>
        <row r="2479">
          <cell r="A2479">
            <v>9.0739999999999998</v>
          </cell>
          <cell r="B2479">
            <v>0</v>
          </cell>
        </row>
        <row r="2480">
          <cell r="A2480">
            <v>9.0850000000000009</v>
          </cell>
          <cell r="B2480">
            <v>0</v>
          </cell>
        </row>
        <row r="2481">
          <cell r="A2481">
            <v>9.0850000000000009</v>
          </cell>
          <cell r="B2481">
            <v>0</v>
          </cell>
        </row>
        <row r="2482">
          <cell r="A2482">
            <v>9.0850000000000009</v>
          </cell>
          <cell r="B2482">
            <v>0</v>
          </cell>
        </row>
        <row r="2483">
          <cell r="A2483">
            <v>9.0960000000000001</v>
          </cell>
          <cell r="B2483">
            <v>0</v>
          </cell>
        </row>
        <row r="2484">
          <cell r="A2484">
            <v>9.0960000000000001</v>
          </cell>
          <cell r="B2484">
            <v>0</v>
          </cell>
        </row>
        <row r="2485">
          <cell r="A2485">
            <v>9.0960000000000001</v>
          </cell>
          <cell r="B2485">
            <v>0</v>
          </cell>
        </row>
        <row r="2486">
          <cell r="A2486">
            <v>9.1069999999999993</v>
          </cell>
          <cell r="B2486">
            <v>0</v>
          </cell>
        </row>
        <row r="2487">
          <cell r="A2487">
            <v>9.1069999999999993</v>
          </cell>
          <cell r="B2487">
            <v>0</v>
          </cell>
        </row>
        <row r="2488">
          <cell r="A2488">
            <v>9.1069999999999993</v>
          </cell>
          <cell r="B2488">
            <v>0</v>
          </cell>
        </row>
        <row r="2489">
          <cell r="A2489">
            <v>9.1180000000000003</v>
          </cell>
          <cell r="B2489">
            <v>0</v>
          </cell>
        </row>
        <row r="2490">
          <cell r="A2490">
            <v>9.1180000000000003</v>
          </cell>
          <cell r="B2490">
            <v>0</v>
          </cell>
        </row>
        <row r="2491">
          <cell r="A2491">
            <v>9.1180000000000003</v>
          </cell>
          <cell r="B2491">
            <v>0</v>
          </cell>
        </row>
        <row r="2492">
          <cell r="A2492">
            <v>9.1289999999999996</v>
          </cell>
          <cell r="B2492">
            <v>0</v>
          </cell>
        </row>
        <row r="2493">
          <cell r="A2493">
            <v>9.1289999999999996</v>
          </cell>
          <cell r="B2493">
            <v>0</v>
          </cell>
        </row>
        <row r="2494">
          <cell r="A2494">
            <v>9.1289999999999996</v>
          </cell>
          <cell r="B2494">
            <v>0</v>
          </cell>
        </row>
        <row r="2495">
          <cell r="A2495">
            <v>9.14</v>
          </cell>
          <cell r="B2495">
            <v>0</v>
          </cell>
        </row>
        <row r="2496">
          <cell r="A2496">
            <v>9.14</v>
          </cell>
          <cell r="B2496">
            <v>0</v>
          </cell>
        </row>
        <row r="2497">
          <cell r="A2497">
            <v>9.14</v>
          </cell>
          <cell r="B2497">
            <v>0</v>
          </cell>
        </row>
        <row r="2498">
          <cell r="A2498">
            <v>9.1509999999999998</v>
          </cell>
          <cell r="B2498">
            <v>0</v>
          </cell>
        </row>
        <row r="2499">
          <cell r="A2499">
            <v>9.1509999999999998</v>
          </cell>
          <cell r="B2499">
            <v>0</v>
          </cell>
        </row>
        <row r="2500">
          <cell r="A2500">
            <v>9.1509999999999998</v>
          </cell>
          <cell r="B2500">
            <v>0</v>
          </cell>
        </row>
        <row r="2501">
          <cell r="A2501">
            <v>9.1620000000000008</v>
          </cell>
          <cell r="B2501">
            <v>0.1</v>
          </cell>
        </row>
        <row r="2502">
          <cell r="A2502">
            <v>9.1620000000000008</v>
          </cell>
          <cell r="B2502">
            <v>0.1</v>
          </cell>
        </row>
        <row r="2503">
          <cell r="A2503">
            <v>9.1620000000000008</v>
          </cell>
          <cell r="B2503">
            <v>0.1</v>
          </cell>
        </row>
        <row r="2504">
          <cell r="A2504">
            <v>9.173</v>
          </cell>
          <cell r="B2504">
            <v>-0.1</v>
          </cell>
        </row>
        <row r="2505">
          <cell r="A2505">
            <v>9.173</v>
          </cell>
          <cell r="B2505">
            <v>-0.1</v>
          </cell>
        </row>
        <row r="2506">
          <cell r="A2506">
            <v>9.173</v>
          </cell>
          <cell r="B2506">
            <v>-0.1</v>
          </cell>
        </row>
        <row r="2507">
          <cell r="A2507">
            <v>9.1839999999999993</v>
          </cell>
          <cell r="B2507">
            <v>-0.1</v>
          </cell>
        </row>
        <row r="2508">
          <cell r="A2508">
            <v>9.1839999999999993</v>
          </cell>
          <cell r="B2508">
            <v>-0.1</v>
          </cell>
        </row>
        <row r="2509">
          <cell r="A2509">
            <v>9.1839999999999993</v>
          </cell>
          <cell r="B2509">
            <v>-0.1</v>
          </cell>
        </row>
        <row r="2510">
          <cell r="A2510">
            <v>9.1950000000000003</v>
          </cell>
          <cell r="B2510">
            <v>-0.4</v>
          </cell>
        </row>
        <row r="2511">
          <cell r="A2511">
            <v>9.1950000000000003</v>
          </cell>
          <cell r="B2511">
            <v>-0.4</v>
          </cell>
        </row>
        <row r="2512">
          <cell r="A2512">
            <v>9.1950000000000003</v>
          </cell>
          <cell r="B2512">
            <v>-0.4</v>
          </cell>
        </row>
        <row r="2513">
          <cell r="A2513">
            <v>9.2059999999999995</v>
          </cell>
          <cell r="B2513">
            <v>-0.7</v>
          </cell>
        </row>
        <row r="2514">
          <cell r="A2514">
            <v>9.2059999999999995</v>
          </cell>
          <cell r="B2514">
            <v>-0.7</v>
          </cell>
        </row>
        <row r="2515">
          <cell r="A2515">
            <v>9.2059999999999995</v>
          </cell>
          <cell r="B2515">
            <v>-0.7</v>
          </cell>
        </row>
        <row r="2516">
          <cell r="A2516">
            <v>9.2170000000000005</v>
          </cell>
          <cell r="B2516">
            <v>-0.9</v>
          </cell>
        </row>
        <row r="2517">
          <cell r="A2517">
            <v>9.2170000000000005</v>
          </cell>
          <cell r="B2517">
            <v>-0.9</v>
          </cell>
        </row>
        <row r="2518">
          <cell r="A2518">
            <v>9.2170000000000005</v>
          </cell>
          <cell r="B2518">
            <v>-0.9</v>
          </cell>
        </row>
        <row r="2519">
          <cell r="A2519">
            <v>9.2279999999999998</v>
          </cell>
          <cell r="B2519">
            <v>-1.2</v>
          </cell>
        </row>
        <row r="2520">
          <cell r="A2520">
            <v>9.2279999999999998</v>
          </cell>
          <cell r="B2520">
            <v>-1.2</v>
          </cell>
        </row>
        <row r="2521">
          <cell r="A2521">
            <v>9.2279999999999998</v>
          </cell>
          <cell r="B2521">
            <v>-1.2</v>
          </cell>
        </row>
        <row r="2522">
          <cell r="A2522">
            <v>9.2390000000000008</v>
          </cell>
          <cell r="B2522">
            <v>-1.4</v>
          </cell>
        </row>
        <row r="2523">
          <cell r="A2523">
            <v>9.2390000000000008</v>
          </cell>
          <cell r="B2523">
            <v>-1.4</v>
          </cell>
        </row>
        <row r="2524">
          <cell r="A2524">
            <v>9.2390000000000008</v>
          </cell>
          <cell r="B2524">
            <v>-1.4</v>
          </cell>
        </row>
        <row r="2525">
          <cell r="A2525">
            <v>9.25</v>
          </cell>
          <cell r="B2525">
            <v>-1.7</v>
          </cell>
        </row>
        <row r="2526">
          <cell r="A2526">
            <v>9.25</v>
          </cell>
          <cell r="B2526">
            <v>-1.7</v>
          </cell>
        </row>
        <row r="2527">
          <cell r="A2527">
            <v>9.25</v>
          </cell>
          <cell r="B2527">
            <v>-1.7</v>
          </cell>
        </row>
        <row r="2528">
          <cell r="A2528">
            <v>9.2609999999999992</v>
          </cell>
          <cell r="B2528">
            <v>-1.8</v>
          </cell>
        </row>
        <row r="2529">
          <cell r="A2529">
            <v>9.2609999999999992</v>
          </cell>
          <cell r="B2529">
            <v>-1.8</v>
          </cell>
        </row>
        <row r="2530">
          <cell r="A2530">
            <v>9.2609999999999992</v>
          </cell>
          <cell r="B2530">
            <v>-1.8</v>
          </cell>
        </row>
        <row r="2531">
          <cell r="A2531">
            <v>9.2720000000000002</v>
          </cell>
          <cell r="B2531">
            <v>-2.1</v>
          </cell>
        </row>
        <row r="2532">
          <cell r="A2532">
            <v>9.2720000000000002</v>
          </cell>
          <cell r="B2532">
            <v>-2.1</v>
          </cell>
        </row>
        <row r="2533">
          <cell r="A2533">
            <v>9.2720000000000002</v>
          </cell>
          <cell r="B2533">
            <v>-2.1</v>
          </cell>
        </row>
        <row r="2534">
          <cell r="A2534">
            <v>9.2829999999999995</v>
          </cell>
          <cell r="B2534">
            <v>-2.2999999999999998</v>
          </cell>
        </row>
        <row r="2535">
          <cell r="A2535">
            <v>9.2829999999999995</v>
          </cell>
          <cell r="B2535">
            <v>-2.2999999999999998</v>
          </cell>
        </row>
        <row r="2536">
          <cell r="A2536">
            <v>9.2829999999999995</v>
          </cell>
          <cell r="B2536">
            <v>-2.2999999999999998</v>
          </cell>
        </row>
        <row r="2537">
          <cell r="A2537">
            <v>9.2940000000000005</v>
          </cell>
          <cell r="B2537">
            <v>-2.2999999999999998</v>
          </cell>
        </row>
        <row r="2538">
          <cell r="A2538">
            <v>9.2940000000000005</v>
          </cell>
          <cell r="B2538">
            <v>-2.2999999999999998</v>
          </cell>
        </row>
        <row r="2539">
          <cell r="A2539">
            <v>9.2940000000000005</v>
          </cell>
          <cell r="B2539">
            <v>-2.2999999999999998</v>
          </cell>
        </row>
        <row r="2540">
          <cell r="A2540">
            <v>9.3049999999999997</v>
          </cell>
          <cell r="B2540">
            <v>-2.2999999999999998</v>
          </cell>
        </row>
        <row r="2541">
          <cell r="A2541">
            <v>9.3049999999999997</v>
          </cell>
          <cell r="B2541">
            <v>-2.2999999999999998</v>
          </cell>
        </row>
        <row r="2542">
          <cell r="A2542">
            <v>9.3049999999999997</v>
          </cell>
          <cell r="B2542">
            <v>-2.2999999999999998</v>
          </cell>
        </row>
        <row r="2543">
          <cell r="A2543">
            <v>9.3160000000000007</v>
          </cell>
          <cell r="B2543">
            <v>-2.2999999999999998</v>
          </cell>
        </row>
        <row r="2544">
          <cell r="A2544">
            <v>9.3160000000000007</v>
          </cell>
          <cell r="B2544">
            <v>-2.2999999999999998</v>
          </cell>
        </row>
        <row r="2545">
          <cell r="A2545">
            <v>9.3160000000000007</v>
          </cell>
          <cell r="B2545">
            <v>-2.2999999999999998</v>
          </cell>
        </row>
        <row r="2546">
          <cell r="A2546">
            <v>9.327</v>
          </cell>
          <cell r="B2546">
            <v>-2.4</v>
          </cell>
        </row>
        <row r="2547">
          <cell r="A2547">
            <v>9.327</v>
          </cell>
          <cell r="B2547">
            <v>-2.4</v>
          </cell>
        </row>
        <row r="2548">
          <cell r="A2548">
            <v>9.327</v>
          </cell>
          <cell r="B2548">
            <v>-2.4</v>
          </cell>
        </row>
        <row r="2549">
          <cell r="A2549">
            <v>9.3379999999999992</v>
          </cell>
          <cell r="B2549">
            <v>-2.5</v>
          </cell>
        </row>
        <row r="2550">
          <cell r="A2550">
            <v>9.3379999999999992</v>
          </cell>
          <cell r="B2550">
            <v>-2.5</v>
          </cell>
        </row>
        <row r="2551">
          <cell r="A2551">
            <v>9.3379999999999992</v>
          </cell>
          <cell r="B2551">
            <v>-2.5</v>
          </cell>
        </row>
        <row r="2552">
          <cell r="A2552">
            <v>9.3490000000000002</v>
          </cell>
          <cell r="B2552">
            <v>-2.2999999999999998</v>
          </cell>
        </row>
        <row r="2553">
          <cell r="A2553">
            <v>9.3490000000000002</v>
          </cell>
          <cell r="B2553">
            <v>-2.2999999999999998</v>
          </cell>
        </row>
        <row r="2554">
          <cell r="A2554">
            <v>9.3490000000000002</v>
          </cell>
          <cell r="B2554">
            <v>-2.2999999999999998</v>
          </cell>
        </row>
        <row r="2555">
          <cell r="A2555">
            <v>9.36</v>
          </cell>
          <cell r="B2555">
            <v>-2.1</v>
          </cell>
        </row>
        <row r="2556">
          <cell r="A2556">
            <v>9.36</v>
          </cell>
          <cell r="B2556">
            <v>-2.1</v>
          </cell>
        </row>
        <row r="2557">
          <cell r="A2557">
            <v>9.36</v>
          </cell>
          <cell r="B2557">
            <v>-2.1</v>
          </cell>
        </row>
        <row r="2558">
          <cell r="A2558">
            <v>9.3710000000000004</v>
          </cell>
          <cell r="B2558">
            <v>-1.8</v>
          </cell>
        </row>
        <row r="2559">
          <cell r="A2559">
            <v>9.3710000000000004</v>
          </cell>
          <cell r="B2559">
            <v>-1.8</v>
          </cell>
        </row>
        <row r="2560">
          <cell r="A2560">
            <v>9.3710000000000004</v>
          </cell>
          <cell r="B2560">
            <v>-1.8</v>
          </cell>
        </row>
        <row r="2561">
          <cell r="A2561">
            <v>9.3819999999999997</v>
          </cell>
          <cell r="B2561">
            <v>-1.2</v>
          </cell>
        </row>
        <row r="2562">
          <cell r="A2562">
            <v>9.3819999999999997</v>
          </cell>
          <cell r="B2562">
            <v>-1.2</v>
          </cell>
        </row>
        <row r="2563">
          <cell r="A2563">
            <v>9.3819999999999997</v>
          </cell>
          <cell r="B2563">
            <v>-1.2</v>
          </cell>
        </row>
        <row r="2564">
          <cell r="A2564">
            <v>9.3930000000000007</v>
          </cell>
          <cell r="B2564">
            <v>-0.9</v>
          </cell>
        </row>
        <row r="2565">
          <cell r="A2565">
            <v>9.3930000000000007</v>
          </cell>
          <cell r="B2565">
            <v>-0.9</v>
          </cell>
        </row>
        <row r="2566">
          <cell r="A2566">
            <v>9.3930000000000007</v>
          </cell>
          <cell r="B2566">
            <v>-0.9</v>
          </cell>
        </row>
        <row r="2567">
          <cell r="A2567">
            <v>9.4039999999999999</v>
          </cell>
          <cell r="B2567">
            <v>-0.5</v>
          </cell>
        </row>
        <row r="2568">
          <cell r="A2568">
            <v>9.4039999999999999</v>
          </cell>
          <cell r="B2568">
            <v>-0.5</v>
          </cell>
        </row>
        <row r="2569">
          <cell r="A2569">
            <v>9.4039999999999999</v>
          </cell>
          <cell r="B2569">
            <v>-0.5</v>
          </cell>
        </row>
        <row r="2570">
          <cell r="A2570">
            <v>9.4149999999999991</v>
          </cell>
          <cell r="B2570">
            <v>0</v>
          </cell>
        </row>
        <row r="2571">
          <cell r="A2571">
            <v>9.4149999999999991</v>
          </cell>
          <cell r="B2571">
            <v>0</v>
          </cell>
        </row>
        <row r="2572">
          <cell r="A2572">
            <v>9.4149999999999991</v>
          </cell>
          <cell r="B2572">
            <v>0</v>
          </cell>
        </row>
        <row r="2573">
          <cell r="A2573">
            <v>9.4260000000000002</v>
          </cell>
          <cell r="B2573">
            <v>0.7</v>
          </cell>
        </row>
        <row r="2574">
          <cell r="A2574">
            <v>9.4260000000000002</v>
          </cell>
          <cell r="B2574">
            <v>0.7</v>
          </cell>
        </row>
        <row r="2575">
          <cell r="A2575">
            <v>9.4260000000000002</v>
          </cell>
          <cell r="B2575">
            <v>0.7</v>
          </cell>
        </row>
        <row r="2576">
          <cell r="A2576">
            <v>9.4369999999999994</v>
          </cell>
          <cell r="B2576">
            <v>1.2</v>
          </cell>
        </row>
        <row r="2577">
          <cell r="A2577">
            <v>9.4369999999999994</v>
          </cell>
          <cell r="B2577">
            <v>1.2</v>
          </cell>
        </row>
        <row r="2578">
          <cell r="A2578">
            <v>9.4369999999999994</v>
          </cell>
          <cell r="B2578">
            <v>1.2</v>
          </cell>
        </row>
        <row r="2579">
          <cell r="A2579">
            <v>9.4480000000000004</v>
          </cell>
          <cell r="B2579">
            <v>2</v>
          </cell>
        </row>
        <row r="2580">
          <cell r="A2580">
            <v>9.4480000000000004</v>
          </cell>
          <cell r="B2580">
            <v>2</v>
          </cell>
        </row>
        <row r="2581">
          <cell r="A2581">
            <v>9.4480000000000004</v>
          </cell>
          <cell r="B2581">
            <v>2</v>
          </cell>
        </row>
        <row r="2582">
          <cell r="A2582">
            <v>9.4589999999999996</v>
          </cell>
          <cell r="B2582">
            <v>2.8</v>
          </cell>
        </row>
        <row r="2583">
          <cell r="A2583">
            <v>9.4589999999999996</v>
          </cell>
          <cell r="B2583">
            <v>2.8</v>
          </cell>
        </row>
        <row r="2584">
          <cell r="A2584">
            <v>9.4589999999999996</v>
          </cell>
          <cell r="B2584">
            <v>2.8</v>
          </cell>
        </row>
        <row r="2585">
          <cell r="A2585">
            <v>9.4700000000000006</v>
          </cell>
          <cell r="B2585">
            <v>3.5</v>
          </cell>
        </row>
        <row r="2586">
          <cell r="A2586">
            <v>9.4700000000000006</v>
          </cell>
          <cell r="B2586">
            <v>3.5</v>
          </cell>
        </row>
        <row r="2587">
          <cell r="A2587">
            <v>9.4700000000000006</v>
          </cell>
          <cell r="B2587">
            <v>3.5</v>
          </cell>
        </row>
        <row r="2588">
          <cell r="A2588">
            <v>9.4809999999999999</v>
          </cell>
          <cell r="B2588">
            <v>4.3</v>
          </cell>
        </row>
        <row r="2589">
          <cell r="A2589">
            <v>9.4809999999999999</v>
          </cell>
          <cell r="B2589">
            <v>4.3</v>
          </cell>
        </row>
        <row r="2590">
          <cell r="A2590">
            <v>9.4809999999999999</v>
          </cell>
          <cell r="B2590">
            <v>4.3</v>
          </cell>
        </row>
        <row r="2591">
          <cell r="A2591">
            <v>9.4920000000000009</v>
          </cell>
          <cell r="B2591">
            <v>5.2</v>
          </cell>
        </row>
        <row r="2592">
          <cell r="A2592">
            <v>9.4920000000000009</v>
          </cell>
          <cell r="B2592">
            <v>5.2</v>
          </cell>
        </row>
        <row r="2593">
          <cell r="A2593">
            <v>9.4920000000000009</v>
          </cell>
          <cell r="B2593">
            <v>5.2</v>
          </cell>
        </row>
        <row r="2594">
          <cell r="A2594">
            <v>9.5030000000000001</v>
          </cell>
          <cell r="B2594">
            <v>6.2</v>
          </cell>
        </row>
        <row r="2595">
          <cell r="A2595">
            <v>9.5030000000000001</v>
          </cell>
          <cell r="B2595">
            <v>6.2</v>
          </cell>
        </row>
        <row r="2596">
          <cell r="A2596">
            <v>9.5030000000000001</v>
          </cell>
          <cell r="B2596">
            <v>6.2</v>
          </cell>
        </row>
        <row r="2597">
          <cell r="A2597">
            <v>9.5139999999999993</v>
          </cell>
          <cell r="B2597">
            <v>7.4</v>
          </cell>
        </row>
        <row r="2598">
          <cell r="A2598">
            <v>9.5139999999999993</v>
          </cell>
          <cell r="B2598">
            <v>7.4</v>
          </cell>
        </row>
        <row r="2599">
          <cell r="A2599">
            <v>9.5139999999999993</v>
          </cell>
          <cell r="B2599">
            <v>7.4</v>
          </cell>
        </row>
        <row r="2600">
          <cell r="A2600">
            <v>9.5250000000000004</v>
          </cell>
          <cell r="B2600">
            <v>8.6</v>
          </cell>
        </row>
        <row r="2601">
          <cell r="A2601">
            <v>9.5250000000000004</v>
          </cell>
          <cell r="B2601">
            <v>8.6</v>
          </cell>
        </row>
        <row r="2602">
          <cell r="A2602">
            <v>9.5250000000000004</v>
          </cell>
          <cell r="B2602">
            <v>8.6</v>
          </cell>
        </row>
        <row r="2603">
          <cell r="A2603">
            <v>9.5359999999999996</v>
          </cell>
          <cell r="B2603">
            <v>9.9</v>
          </cell>
        </row>
        <row r="2604">
          <cell r="A2604">
            <v>9.5359999999999996</v>
          </cell>
          <cell r="B2604">
            <v>9.9</v>
          </cell>
        </row>
        <row r="2605">
          <cell r="A2605">
            <v>9.5359999999999996</v>
          </cell>
          <cell r="B2605">
            <v>9.9</v>
          </cell>
        </row>
        <row r="2606">
          <cell r="A2606">
            <v>9.5470000000000006</v>
          </cell>
          <cell r="B2606">
            <v>11.4</v>
          </cell>
        </row>
        <row r="2607">
          <cell r="A2607">
            <v>9.5470000000000006</v>
          </cell>
          <cell r="B2607">
            <v>11.4</v>
          </cell>
        </row>
        <row r="2608">
          <cell r="A2608">
            <v>9.5470000000000006</v>
          </cell>
          <cell r="B2608">
            <v>11.4</v>
          </cell>
        </row>
        <row r="2609">
          <cell r="A2609">
            <v>9.5579999999999998</v>
          </cell>
          <cell r="B2609">
            <v>12.9</v>
          </cell>
        </row>
        <row r="2610">
          <cell r="A2610">
            <v>9.5579999999999998</v>
          </cell>
          <cell r="B2610">
            <v>12.9</v>
          </cell>
        </row>
        <row r="2611">
          <cell r="A2611">
            <v>9.5579999999999998</v>
          </cell>
          <cell r="B2611">
            <v>12.9</v>
          </cell>
        </row>
        <row r="2612">
          <cell r="A2612">
            <v>9.5690000000000008</v>
          </cell>
          <cell r="B2612">
            <v>14.7</v>
          </cell>
        </row>
        <row r="2613">
          <cell r="A2613">
            <v>9.5690000000000008</v>
          </cell>
          <cell r="B2613">
            <v>14.7</v>
          </cell>
        </row>
        <row r="2614">
          <cell r="A2614">
            <v>9.5690000000000008</v>
          </cell>
          <cell r="B2614">
            <v>14.7</v>
          </cell>
        </row>
        <row r="2615">
          <cell r="A2615">
            <v>9.58</v>
          </cell>
          <cell r="B2615">
            <v>16.7</v>
          </cell>
        </row>
        <row r="2616">
          <cell r="A2616">
            <v>9.58</v>
          </cell>
          <cell r="B2616">
            <v>16.7</v>
          </cell>
        </row>
        <row r="2617">
          <cell r="A2617">
            <v>9.58</v>
          </cell>
          <cell r="B2617">
            <v>16.7</v>
          </cell>
        </row>
        <row r="2618">
          <cell r="A2618">
            <v>9.5909999999999993</v>
          </cell>
          <cell r="B2618">
            <v>18.8</v>
          </cell>
        </row>
        <row r="2619">
          <cell r="A2619">
            <v>9.5909999999999993</v>
          </cell>
          <cell r="B2619">
            <v>18.8</v>
          </cell>
        </row>
        <row r="2620">
          <cell r="A2620">
            <v>9.5909999999999993</v>
          </cell>
          <cell r="B2620">
            <v>18.8</v>
          </cell>
        </row>
        <row r="2621">
          <cell r="A2621">
            <v>9.6020000000000003</v>
          </cell>
          <cell r="B2621">
            <v>21.1</v>
          </cell>
        </row>
        <row r="2622">
          <cell r="A2622">
            <v>9.6020000000000003</v>
          </cell>
          <cell r="B2622">
            <v>21.1</v>
          </cell>
        </row>
        <row r="2623">
          <cell r="A2623">
            <v>9.6020000000000003</v>
          </cell>
          <cell r="B2623">
            <v>21.1</v>
          </cell>
        </row>
        <row r="2624">
          <cell r="A2624">
            <v>9.6129999999999995</v>
          </cell>
          <cell r="B2624">
            <v>23.5</v>
          </cell>
        </row>
        <row r="2625">
          <cell r="A2625">
            <v>9.6129999999999995</v>
          </cell>
          <cell r="B2625">
            <v>23.5</v>
          </cell>
        </row>
        <row r="2626">
          <cell r="A2626">
            <v>9.6129999999999995</v>
          </cell>
          <cell r="B2626">
            <v>23.5</v>
          </cell>
        </row>
        <row r="2627">
          <cell r="A2627">
            <v>9.6240000000000006</v>
          </cell>
          <cell r="B2627">
            <v>26</v>
          </cell>
        </row>
        <row r="2628">
          <cell r="A2628">
            <v>9.6240000000000006</v>
          </cell>
          <cell r="B2628">
            <v>26</v>
          </cell>
        </row>
        <row r="2629">
          <cell r="A2629">
            <v>9.6240000000000006</v>
          </cell>
          <cell r="B2629">
            <v>26</v>
          </cell>
        </row>
        <row r="2630">
          <cell r="A2630">
            <v>9.6349999999999998</v>
          </cell>
          <cell r="B2630">
            <v>28.6</v>
          </cell>
        </row>
        <row r="2631">
          <cell r="A2631">
            <v>9.6349999999999998</v>
          </cell>
          <cell r="B2631">
            <v>28.6</v>
          </cell>
        </row>
        <row r="2632">
          <cell r="A2632">
            <v>9.6349999999999998</v>
          </cell>
          <cell r="B2632">
            <v>28.6</v>
          </cell>
        </row>
        <row r="2633">
          <cell r="A2633">
            <v>9.6460000000000008</v>
          </cell>
          <cell r="B2633">
            <v>31.4</v>
          </cell>
        </row>
        <row r="2634">
          <cell r="A2634">
            <v>9.6460000000000008</v>
          </cell>
          <cell r="B2634">
            <v>31.4</v>
          </cell>
        </row>
        <row r="2635">
          <cell r="A2635">
            <v>9.6460000000000008</v>
          </cell>
          <cell r="B2635">
            <v>31.4</v>
          </cell>
        </row>
        <row r="2636">
          <cell r="A2636">
            <v>9.657</v>
          </cell>
          <cell r="B2636">
            <v>34.299999999999997</v>
          </cell>
        </row>
        <row r="2637">
          <cell r="A2637">
            <v>9.657</v>
          </cell>
          <cell r="B2637">
            <v>34.299999999999997</v>
          </cell>
        </row>
        <row r="2638">
          <cell r="A2638">
            <v>9.657</v>
          </cell>
          <cell r="B2638">
            <v>34.299999999999997</v>
          </cell>
        </row>
        <row r="2639">
          <cell r="A2639">
            <v>9.6679999999999993</v>
          </cell>
          <cell r="B2639">
            <v>37.4</v>
          </cell>
        </row>
        <row r="2640">
          <cell r="A2640">
            <v>9.6679999999999993</v>
          </cell>
          <cell r="B2640">
            <v>37.4</v>
          </cell>
        </row>
        <row r="2641">
          <cell r="A2641">
            <v>9.6679999999999993</v>
          </cell>
          <cell r="B2641">
            <v>37.4</v>
          </cell>
        </row>
        <row r="2642">
          <cell r="A2642">
            <v>9.6790000000000003</v>
          </cell>
          <cell r="B2642">
            <v>40.5</v>
          </cell>
        </row>
        <row r="2643">
          <cell r="A2643">
            <v>9.6790000000000003</v>
          </cell>
          <cell r="B2643">
            <v>40.5</v>
          </cell>
        </row>
        <row r="2644">
          <cell r="A2644">
            <v>9.6790000000000003</v>
          </cell>
          <cell r="B2644">
            <v>40.5</v>
          </cell>
        </row>
        <row r="2645">
          <cell r="A2645">
            <v>9.69</v>
          </cell>
          <cell r="B2645">
            <v>43.8</v>
          </cell>
        </row>
        <row r="2646">
          <cell r="A2646">
            <v>9.69</v>
          </cell>
          <cell r="B2646">
            <v>43.8</v>
          </cell>
        </row>
        <row r="2647">
          <cell r="A2647">
            <v>9.69</v>
          </cell>
          <cell r="B2647">
            <v>43.8</v>
          </cell>
        </row>
        <row r="2648">
          <cell r="A2648">
            <v>9.7010000000000005</v>
          </cell>
          <cell r="B2648">
            <v>47.2</v>
          </cell>
        </row>
        <row r="2649">
          <cell r="A2649">
            <v>9.7010000000000005</v>
          </cell>
          <cell r="B2649">
            <v>47.2</v>
          </cell>
        </row>
        <row r="2650">
          <cell r="A2650">
            <v>9.7010000000000005</v>
          </cell>
          <cell r="B2650">
            <v>47.2</v>
          </cell>
        </row>
        <row r="2651">
          <cell r="A2651">
            <v>9.7119999999999997</v>
          </cell>
          <cell r="B2651">
            <v>50.7</v>
          </cell>
        </row>
        <row r="2652">
          <cell r="A2652">
            <v>9.7119999999999997</v>
          </cell>
          <cell r="B2652">
            <v>50.7</v>
          </cell>
        </row>
        <row r="2653">
          <cell r="A2653">
            <v>9.7119999999999997</v>
          </cell>
          <cell r="B2653">
            <v>50.7</v>
          </cell>
        </row>
        <row r="2654">
          <cell r="A2654">
            <v>9.7230000000000008</v>
          </cell>
          <cell r="B2654">
            <v>54.2</v>
          </cell>
        </row>
        <row r="2655">
          <cell r="A2655">
            <v>9.7230000000000008</v>
          </cell>
          <cell r="B2655">
            <v>54.2</v>
          </cell>
        </row>
        <row r="2656">
          <cell r="A2656">
            <v>9.7230000000000008</v>
          </cell>
          <cell r="B2656">
            <v>54.2</v>
          </cell>
        </row>
        <row r="2657">
          <cell r="A2657">
            <v>9.734</v>
          </cell>
          <cell r="B2657">
            <v>57.8</v>
          </cell>
        </row>
        <row r="2658">
          <cell r="A2658">
            <v>9.734</v>
          </cell>
          <cell r="B2658">
            <v>57.8</v>
          </cell>
        </row>
        <row r="2659">
          <cell r="A2659">
            <v>9.734</v>
          </cell>
          <cell r="B2659">
            <v>57.8</v>
          </cell>
        </row>
        <row r="2660">
          <cell r="A2660">
            <v>9.7449999999999992</v>
          </cell>
          <cell r="B2660">
            <v>61.5</v>
          </cell>
        </row>
        <row r="2661">
          <cell r="A2661">
            <v>9.7449999999999992</v>
          </cell>
          <cell r="B2661">
            <v>61.5</v>
          </cell>
        </row>
        <row r="2662">
          <cell r="A2662">
            <v>9.7449999999999992</v>
          </cell>
          <cell r="B2662">
            <v>61.5</v>
          </cell>
        </row>
        <row r="2663">
          <cell r="A2663">
            <v>9.7560000000000002</v>
          </cell>
          <cell r="B2663">
            <v>65.3</v>
          </cell>
        </row>
        <row r="2664">
          <cell r="A2664">
            <v>9.7560000000000002</v>
          </cell>
          <cell r="B2664">
            <v>65.3</v>
          </cell>
        </row>
        <row r="2665">
          <cell r="A2665">
            <v>9.7560000000000002</v>
          </cell>
          <cell r="B2665">
            <v>65.3</v>
          </cell>
        </row>
        <row r="2666">
          <cell r="A2666">
            <v>9.7669999999999995</v>
          </cell>
          <cell r="B2666">
            <v>69.099999999999994</v>
          </cell>
        </row>
        <row r="2667">
          <cell r="A2667">
            <v>9.7669999999999995</v>
          </cell>
          <cell r="B2667">
            <v>69.099999999999994</v>
          </cell>
        </row>
        <row r="2668">
          <cell r="A2668">
            <v>9.7669999999999995</v>
          </cell>
          <cell r="B2668">
            <v>69.099999999999994</v>
          </cell>
        </row>
        <row r="2669">
          <cell r="A2669">
            <v>9.7780000000000005</v>
          </cell>
          <cell r="B2669">
            <v>72.900000000000006</v>
          </cell>
        </row>
        <row r="2670">
          <cell r="A2670">
            <v>9.7780000000000005</v>
          </cell>
          <cell r="B2670">
            <v>72.900000000000006</v>
          </cell>
        </row>
        <row r="2671">
          <cell r="A2671">
            <v>9.7780000000000005</v>
          </cell>
          <cell r="B2671">
            <v>72.900000000000006</v>
          </cell>
        </row>
        <row r="2672">
          <cell r="A2672">
            <v>9.7889999999999997</v>
          </cell>
          <cell r="B2672">
            <v>76.7</v>
          </cell>
        </row>
        <row r="2673">
          <cell r="A2673">
            <v>9.7889999999999997</v>
          </cell>
          <cell r="B2673">
            <v>76.7</v>
          </cell>
        </row>
        <row r="2674">
          <cell r="A2674">
            <v>9.7889999999999997</v>
          </cell>
          <cell r="B2674">
            <v>76.7</v>
          </cell>
        </row>
        <row r="2675">
          <cell r="A2675">
            <v>9.8000000000000007</v>
          </cell>
          <cell r="B2675">
            <v>80.5</v>
          </cell>
        </row>
        <row r="2676">
          <cell r="A2676">
            <v>9.8000000000000007</v>
          </cell>
          <cell r="B2676">
            <v>80.5</v>
          </cell>
        </row>
        <row r="2677">
          <cell r="A2677">
            <v>9.8000000000000007</v>
          </cell>
          <cell r="B2677">
            <v>80.5</v>
          </cell>
        </row>
        <row r="2678">
          <cell r="A2678">
            <v>9.8109999999999999</v>
          </cell>
          <cell r="B2678">
            <v>84.4</v>
          </cell>
        </row>
        <row r="2679">
          <cell r="A2679">
            <v>9.8109999999999999</v>
          </cell>
          <cell r="B2679">
            <v>84.4</v>
          </cell>
        </row>
        <row r="2680">
          <cell r="A2680">
            <v>9.8109999999999999</v>
          </cell>
          <cell r="B2680">
            <v>84.4</v>
          </cell>
        </row>
        <row r="2681">
          <cell r="A2681">
            <v>9.8219999999999992</v>
          </cell>
          <cell r="B2681">
            <v>88.3</v>
          </cell>
        </row>
        <row r="2682">
          <cell r="A2682">
            <v>9.8219999999999992</v>
          </cell>
          <cell r="B2682">
            <v>88.3</v>
          </cell>
        </row>
        <row r="2683">
          <cell r="A2683">
            <v>9.8219999999999992</v>
          </cell>
          <cell r="B2683">
            <v>88.3</v>
          </cell>
        </row>
        <row r="2684">
          <cell r="A2684">
            <v>9.8330000000000002</v>
          </cell>
          <cell r="B2684">
            <v>92.3</v>
          </cell>
        </row>
        <row r="2685">
          <cell r="A2685">
            <v>9.8330000000000002</v>
          </cell>
          <cell r="B2685">
            <v>92.3</v>
          </cell>
        </row>
        <row r="2686">
          <cell r="A2686">
            <v>9.8330000000000002</v>
          </cell>
          <cell r="B2686">
            <v>92.3</v>
          </cell>
        </row>
        <row r="2687">
          <cell r="A2687">
            <v>9.8439999999999994</v>
          </cell>
          <cell r="B2687">
            <v>96.2</v>
          </cell>
        </row>
        <row r="2688">
          <cell r="A2688">
            <v>9.8439999999999994</v>
          </cell>
          <cell r="B2688">
            <v>96.2</v>
          </cell>
        </row>
        <row r="2689">
          <cell r="A2689">
            <v>9.8439999999999994</v>
          </cell>
          <cell r="B2689">
            <v>96.2</v>
          </cell>
        </row>
        <row r="2690">
          <cell r="A2690">
            <v>9.8550000000000004</v>
          </cell>
          <cell r="B2690">
            <v>100.3</v>
          </cell>
        </row>
        <row r="2691">
          <cell r="A2691">
            <v>9.8550000000000004</v>
          </cell>
          <cell r="B2691">
            <v>100.3</v>
          </cell>
        </row>
        <row r="2692">
          <cell r="A2692">
            <v>9.8550000000000004</v>
          </cell>
          <cell r="B2692">
            <v>100.3</v>
          </cell>
        </row>
        <row r="2693">
          <cell r="A2693">
            <v>9.8659999999999997</v>
          </cell>
          <cell r="B2693">
            <v>104.3</v>
          </cell>
        </row>
        <row r="2694">
          <cell r="A2694">
            <v>9.8659999999999997</v>
          </cell>
          <cell r="B2694">
            <v>104.3</v>
          </cell>
        </row>
        <row r="2695">
          <cell r="A2695">
            <v>9.8659999999999997</v>
          </cell>
          <cell r="B2695">
            <v>104.3</v>
          </cell>
        </row>
        <row r="2696">
          <cell r="A2696">
            <v>9.8770000000000007</v>
          </cell>
          <cell r="B2696">
            <v>108.3</v>
          </cell>
        </row>
        <row r="2697">
          <cell r="A2697">
            <v>9.8770000000000007</v>
          </cell>
          <cell r="B2697">
            <v>108.3</v>
          </cell>
        </row>
        <row r="2698">
          <cell r="A2698">
            <v>9.8770000000000007</v>
          </cell>
          <cell r="B2698">
            <v>108.3</v>
          </cell>
        </row>
        <row r="2699">
          <cell r="A2699">
            <v>9.8879999999999999</v>
          </cell>
          <cell r="B2699">
            <v>112.4</v>
          </cell>
        </row>
        <row r="2700">
          <cell r="A2700">
            <v>9.8879999999999999</v>
          </cell>
          <cell r="B2700">
            <v>112.4</v>
          </cell>
        </row>
        <row r="2701">
          <cell r="A2701">
            <v>9.8879999999999999</v>
          </cell>
          <cell r="B2701">
            <v>112.4</v>
          </cell>
        </row>
        <row r="2702">
          <cell r="A2702">
            <v>9.8989999999999991</v>
          </cell>
          <cell r="B2702">
            <v>116.6</v>
          </cell>
        </row>
        <row r="2703">
          <cell r="A2703">
            <v>9.8989999999999991</v>
          </cell>
          <cell r="B2703">
            <v>116.6</v>
          </cell>
        </row>
        <row r="2704">
          <cell r="A2704">
            <v>9.8989999999999991</v>
          </cell>
          <cell r="B2704">
            <v>116.6</v>
          </cell>
        </row>
        <row r="2705">
          <cell r="A2705">
            <v>9.91</v>
          </cell>
          <cell r="B2705">
            <v>120.7</v>
          </cell>
        </row>
        <row r="2706">
          <cell r="A2706">
            <v>9.91</v>
          </cell>
          <cell r="B2706">
            <v>120.7</v>
          </cell>
        </row>
        <row r="2707">
          <cell r="A2707">
            <v>9.91</v>
          </cell>
          <cell r="B2707">
            <v>120.7</v>
          </cell>
        </row>
        <row r="2708">
          <cell r="A2708">
            <v>9.9209999999999994</v>
          </cell>
          <cell r="B2708">
            <v>124.8</v>
          </cell>
        </row>
        <row r="2709">
          <cell r="A2709">
            <v>9.9209999999999994</v>
          </cell>
          <cell r="B2709">
            <v>124.8</v>
          </cell>
        </row>
        <row r="2710">
          <cell r="A2710">
            <v>9.9209999999999994</v>
          </cell>
          <cell r="B2710">
            <v>124.8</v>
          </cell>
        </row>
        <row r="2711">
          <cell r="A2711">
            <v>9.9320000000000004</v>
          </cell>
          <cell r="B2711">
            <v>128.80000000000001</v>
          </cell>
        </row>
        <row r="2712">
          <cell r="A2712">
            <v>9.9320000000000004</v>
          </cell>
          <cell r="B2712">
            <v>128.80000000000001</v>
          </cell>
        </row>
        <row r="2713">
          <cell r="A2713">
            <v>9.9320000000000004</v>
          </cell>
          <cell r="B2713">
            <v>128.80000000000001</v>
          </cell>
        </row>
        <row r="2714">
          <cell r="A2714">
            <v>9.9429999999999996</v>
          </cell>
          <cell r="B2714">
            <v>132.9</v>
          </cell>
        </row>
        <row r="2715">
          <cell r="A2715">
            <v>9.9429999999999996</v>
          </cell>
          <cell r="B2715">
            <v>132.9</v>
          </cell>
        </row>
        <row r="2716">
          <cell r="A2716">
            <v>9.9429999999999996</v>
          </cell>
          <cell r="B2716">
            <v>132.9</v>
          </cell>
        </row>
        <row r="2717">
          <cell r="A2717">
            <v>9.9540000000000006</v>
          </cell>
          <cell r="B2717">
            <v>136.9</v>
          </cell>
        </row>
        <row r="2718">
          <cell r="A2718">
            <v>9.9540000000000006</v>
          </cell>
          <cell r="B2718">
            <v>136.9</v>
          </cell>
        </row>
        <row r="2719">
          <cell r="A2719">
            <v>9.9540000000000006</v>
          </cell>
          <cell r="B2719">
            <v>136.9</v>
          </cell>
        </row>
        <row r="2720">
          <cell r="A2720">
            <v>9.9649999999999999</v>
          </cell>
          <cell r="B2720">
            <v>141</v>
          </cell>
        </row>
        <row r="2721">
          <cell r="A2721">
            <v>9.9649999999999999</v>
          </cell>
          <cell r="B2721">
            <v>141</v>
          </cell>
        </row>
        <row r="2722">
          <cell r="A2722">
            <v>9.9649999999999999</v>
          </cell>
          <cell r="B2722">
            <v>141</v>
          </cell>
        </row>
        <row r="2723">
          <cell r="A2723">
            <v>9.9760000000000009</v>
          </cell>
          <cell r="B2723">
            <v>145</v>
          </cell>
        </row>
        <row r="2724">
          <cell r="A2724">
            <v>9.9760000000000009</v>
          </cell>
          <cell r="B2724">
            <v>145</v>
          </cell>
        </row>
        <row r="2725">
          <cell r="A2725">
            <v>9.9760000000000009</v>
          </cell>
          <cell r="B2725">
            <v>145</v>
          </cell>
        </row>
        <row r="2726">
          <cell r="A2726">
            <v>9.9870000000000001</v>
          </cell>
          <cell r="B2726">
            <v>149</v>
          </cell>
        </row>
        <row r="2727">
          <cell r="A2727">
            <v>9.9870000000000001</v>
          </cell>
          <cell r="B2727">
            <v>149</v>
          </cell>
        </row>
        <row r="2728">
          <cell r="A2728">
            <v>9.9870000000000001</v>
          </cell>
          <cell r="B2728">
            <v>149</v>
          </cell>
        </row>
        <row r="2729">
          <cell r="A2729">
            <v>9.9979999999999993</v>
          </cell>
          <cell r="B2729">
            <v>153</v>
          </cell>
        </row>
        <row r="2730">
          <cell r="A2730">
            <v>9.9979999999999993</v>
          </cell>
          <cell r="B2730">
            <v>153</v>
          </cell>
        </row>
        <row r="2731">
          <cell r="A2731">
            <v>9.9979999999999993</v>
          </cell>
          <cell r="B2731">
            <v>153</v>
          </cell>
        </row>
        <row r="2732">
          <cell r="A2732">
            <v>10.009</v>
          </cell>
          <cell r="B2732">
            <v>156.9</v>
          </cell>
        </row>
        <row r="2733">
          <cell r="A2733">
            <v>10.009</v>
          </cell>
          <cell r="B2733">
            <v>156.9</v>
          </cell>
        </row>
        <row r="2734">
          <cell r="A2734">
            <v>10.009</v>
          </cell>
          <cell r="B2734">
            <v>156.9</v>
          </cell>
        </row>
        <row r="2735">
          <cell r="A2735">
            <v>10.02</v>
          </cell>
          <cell r="B2735">
            <v>160.80000000000001</v>
          </cell>
        </row>
        <row r="2736">
          <cell r="A2736">
            <v>10.02</v>
          </cell>
          <cell r="B2736">
            <v>160.80000000000001</v>
          </cell>
        </row>
        <row r="2737">
          <cell r="A2737">
            <v>10.02</v>
          </cell>
          <cell r="B2737">
            <v>160.80000000000001</v>
          </cell>
        </row>
        <row r="2738">
          <cell r="A2738">
            <v>10.031000000000001</v>
          </cell>
          <cell r="B2738">
            <v>164.6</v>
          </cell>
        </row>
        <row r="2739">
          <cell r="A2739">
            <v>10.031000000000001</v>
          </cell>
          <cell r="B2739">
            <v>164.6</v>
          </cell>
        </row>
        <row r="2740">
          <cell r="A2740">
            <v>10.031000000000001</v>
          </cell>
          <cell r="B2740">
            <v>164.6</v>
          </cell>
        </row>
        <row r="2741">
          <cell r="A2741">
            <v>10.042</v>
          </cell>
          <cell r="B2741">
            <v>168.3</v>
          </cell>
        </row>
        <row r="2742">
          <cell r="A2742">
            <v>10.042</v>
          </cell>
          <cell r="B2742">
            <v>168.3</v>
          </cell>
        </row>
        <row r="2743">
          <cell r="A2743">
            <v>10.042</v>
          </cell>
          <cell r="B2743">
            <v>168.3</v>
          </cell>
        </row>
        <row r="2744">
          <cell r="A2744">
            <v>10.053000000000001</v>
          </cell>
          <cell r="B2744">
            <v>172</v>
          </cell>
        </row>
        <row r="2745">
          <cell r="A2745">
            <v>10.053000000000001</v>
          </cell>
          <cell r="B2745">
            <v>172</v>
          </cell>
        </row>
        <row r="2746">
          <cell r="A2746">
            <v>10.053000000000001</v>
          </cell>
          <cell r="B2746">
            <v>172</v>
          </cell>
        </row>
        <row r="2747">
          <cell r="A2747">
            <v>10.064</v>
          </cell>
          <cell r="B2747">
            <v>175.7</v>
          </cell>
        </row>
        <row r="2748">
          <cell r="A2748">
            <v>10.064</v>
          </cell>
          <cell r="B2748">
            <v>175.7</v>
          </cell>
        </row>
        <row r="2749">
          <cell r="A2749">
            <v>10.064</v>
          </cell>
          <cell r="B2749">
            <v>175.7</v>
          </cell>
        </row>
        <row r="2750">
          <cell r="A2750">
            <v>10.074999999999999</v>
          </cell>
          <cell r="B2750">
            <v>179.2</v>
          </cell>
        </row>
        <row r="2751">
          <cell r="A2751">
            <v>10.074999999999999</v>
          </cell>
          <cell r="B2751">
            <v>179.2</v>
          </cell>
        </row>
        <row r="2752">
          <cell r="A2752">
            <v>10.074999999999999</v>
          </cell>
          <cell r="B2752">
            <v>179.2</v>
          </cell>
        </row>
        <row r="2753">
          <cell r="A2753">
            <v>10.086</v>
          </cell>
          <cell r="B2753">
            <v>182.7</v>
          </cell>
        </row>
        <row r="2754">
          <cell r="A2754">
            <v>10.086</v>
          </cell>
          <cell r="B2754">
            <v>182.7</v>
          </cell>
        </row>
        <row r="2755">
          <cell r="A2755">
            <v>10.086</v>
          </cell>
          <cell r="B2755">
            <v>182.7</v>
          </cell>
        </row>
        <row r="2756">
          <cell r="A2756">
            <v>10.097</v>
          </cell>
          <cell r="B2756">
            <v>186.1</v>
          </cell>
        </row>
        <row r="2757">
          <cell r="A2757">
            <v>10.097</v>
          </cell>
          <cell r="B2757">
            <v>186.1</v>
          </cell>
        </row>
        <row r="2758">
          <cell r="A2758">
            <v>10.097</v>
          </cell>
          <cell r="B2758">
            <v>186.1</v>
          </cell>
        </row>
        <row r="2759">
          <cell r="A2759">
            <v>10.108000000000001</v>
          </cell>
          <cell r="B2759">
            <v>189.6</v>
          </cell>
        </row>
        <row r="2760">
          <cell r="A2760">
            <v>10.108000000000001</v>
          </cell>
          <cell r="B2760">
            <v>189.6</v>
          </cell>
        </row>
        <row r="2761">
          <cell r="A2761">
            <v>10.108000000000001</v>
          </cell>
          <cell r="B2761">
            <v>189.6</v>
          </cell>
        </row>
        <row r="2762">
          <cell r="A2762">
            <v>10.119</v>
          </cell>
          <cell r="B2762">
            <v>193</v>
          </cell>
        </row>
        <row r="2763">
          <cell r="A2763">
            <v>10.119</v>
          </cell>
          <cell r="B2763">
            <v>193</v>
          </cell>
        </row>
        <row r="2764">
          <cell r="A2764">
            <v>10.119</v>
          </cell>
          <cell r="B2764">
            <v>193</v>
          </cell>
        </row>
        <row r="2765">
          <cell r="A2765">
            <v>10.130000000000001</v>
          </cell>
          <cell r="B2765">
            <v>196.4</v>
          </cell>
        </row>
        <row r="2766">
          <cell r="A2766">
            <v>10.130000000000001</v>
          </cell>
          <cell r="B2766">
            <v>196.4</v>
          </cell>
        </row>
        <row r="2767">
          <cell r="A2767">
            <v>10.130000000000001</v>
          </cell>
          <cell r="B2767">
            <v>196.4</v>
          </cell>
        </row>
        <row r="2768">
          <cell r="A2768">
            <v>10.141</v>
          </cell>
          <cell r="B2768">
            <v>199.8</v>
          </cell>
        </row>
        <row r="2769">
          <cell r="A2769">
            <v>10.141</v>
          </cell>
          <cell r="B2769">
            <v>199.8</v>
          </cell>
        </row>
        <row r="2770">
          <cell r="A2770">
            <v>10.141</v>
          </cell>
          <cell r="B2770">
            <v>199.8</v>
          </cell>
        </row>
        <row r="2771">
          <cell r="A2771">
            <v>10.151999999999999</v>
          </cell>
          <cell r="B2771">
            <v>203.1</v>
          </cell>
        </row>
        <row r="2772">
          <cell r="A2772">
            <v>10.151999999999999</v>
          </cell>
          <cell r="B2772">
            <v>203.1</v>
          </cell>
        </row>
        <row r="2773">
          <cell r="A2773">
            <v>10.151999999999999</v>
          </cell>
          <cell r="B2773">
            <v>203.1</v>
          </cell>
        </row>
        <row r="2774">
          <cell r="A2774">
            <v>10.163</v>
          </cell>
          <cell r="B2774">
            <v>206.4</v>
          </cell>
        </row>
        <row r="2775">
          <cell r="A2775">
            <v>10.163</v>
          </cell>
          <cell r="B2775">
            <v>206.4</v>
          </cell>
        </row>
        <row r="2776">
          <cell r="A2776">
            <v>10.163</v>
          </cell>
          <cell r="B2776">
            <v>206.4</v>
          </cell>
        </row>
        <row r="2777">
          <cell r="A2777">
            <v>10.173999999999999</v>
          </cell>
          <cell r="B2777">
            <v>209.6</v>
          </cell>
        </row>
        <row r="2778">
          <cell r="A2778">
            <v>10.173999999999999</v>
          </cell>
          <cell r="B2778">
            <v>209.6</v>
          </cell>
        </row>
        <row r="2779">
          <cell r="A2779">
            <v>10.173999999999999</v>
          </cell>
          <cell r="B2779">
            <v>209.6</v>
          </cell>
        </row>
        <row r="2780">
          <cell r="A2780">
            <v>10.185</v>
          </cell>
          <cell r="B2780">
            <v>212.9</v>
          </cell>
        </row>
        <row r="2781">
          <cell r="A2781">
            <v>10.185</v>
          </cell>
          <cell r="B2781">
            <v>212.9</v>
          </cell>
        </row>
        <row r="2782">
          <cell r="A2782">
            <v>10.185</v>
          </cell>
          <cell r="B2782">
            <v>212.9</v>
          </cell>
        </row>
        <row r="2783">
          <cell r="A2783">
            <v>10.196</v>
          </cell>
          <cell r="B2783">
            <v>216.2</v>
          </cell>
        </row>
        <row r="2784">
          <cell r="A2784">
            <v>10.196</v>
          </cell>
          <cell r="B2784">
            <v>216.2</v>
          </cell>
        </row>
        <row r="2785">
          <cell r="A2785">
            <v>10.196</v>
          </cell>
          <cell r="B2785">
            <v>216.2</v>
          </cell>
        </row>
        <row r="2786">
          <cell r="A2786">
            <v>10.207000000000001</v>
          </cell>
          <cell r="B2786">
            <v>219.4</v>
          </cell>
        </row>
        <row r="2787">
          <cell r="A2787">
            <v>10.207000000000001</v>
          </cell>
          <cell r="B2787">
            <v>219.4</v>
          </cell>
        </row>
        <row r="2788">
          <cell r="A2788">
            <v>10.207000000000001</v>
          </cell>
          <cell r="B2788">
            <v>219.4</v>
          </cell>
        </row>
        <row r="2789">
          <cell r="A2789">
            <v>10.218</v>
          </cell>
          <cell r="B2789">
            <v>222.6</v>
          </cell>
        </row>
        <row r="2790">
          <cell r="A2790">
            <v>10.218</v>
          </cell>
          <cell r="B2790">
            <v>222.6</v>
          </cell>
        </row>
        <row r="2791">
          <cell r="A2791">
            <v>10.218</v>
          </cell>
          <cell r="B2791">
            <v>222.6</v>
          </cell>
        </row>
        <row r="2792">
          <cell r="A2792">
            <v>10.228999999999999</v>
          </cell>
          <cell r="B2792">
            <v>225.9</v>
          </cell>
        </row>
        <row r="2793">
          <cell r="A2793">
            <v>10.228999999999999</v>
          </cell>
          <cell r="B2793">
            <v>225.9</v>
          </cell>
        </row>
        <row r="2794">
          <cell r="A2794">
            <v>10.228999999999999</v>
          </cell>
          <cell r="B2794">
            <v>225.9</v>
          </cell>
        </row>
        <row r="2795">
          <cell r="A2795">
            <v>10.24</v>
          </cell>
          <cell r="B2795">
            <v>229.1</v>
          </cell>
        </row>
        <row r="2796">
          <cell r="A2796">
            <v>10.24</v>
          </cell>
          <cell r="B2796">
            <v>229.1</v>
          </cell>
        </row>
        <row r="2797">
          <cell r="A2797">
            <v>10.24</v>
          </cell>
          <cell r="B2797">
            <v>229.1</v>
          </cell>
        </row>
        <row r="2798">
          <cell r="A2798">
            <v>10.250999999999999</v>
          </cell>
          <cell r="B2798">
            <v>232.4</v>
          </cell>
        </row>
        <row r="2799">
          <cell r="A2799">
            <v>10.250999999999999</v>
          </cell>
          <cell r="B2799">
            <v>232.4</v>
          </cell>
        </row>
        <row r="2800">
          <cell r="A2800">
            <v>10.250999999999999</v>
          </cell>
          <cell r="B2800">
            <v>232.4</v>
          </cell>
        </row>
        <row r="2801">
          <cell r="A2801">
            <v>10.262</v>
          </cell>
          <cell r="B2801">
            <v>235.6</v>
          </cell>
        </row>
        <row r="2802">
          <cell r="A2802">
            <v>10.262</v>
          </cell>
          <cell r="B2802">
            <v>235.6</v>
          </cell>
        </row>
        <row r="2803">
          <cell r="A2803">
            <v>10.262</v>
          </cell>
          <cell r="B2803">
            <v>235.6</v>
          </cell>
        </row>
        <row r="2804">
          <cell r="A2804">
            <v>10.273</v>
          </cell>
          <cell r="B2804">
            <v>238.8</v>
          </cell>
        </row>
        <row r="2805">
          <cell r="A2805">
            <v>10.273</v>
          </cell>
          <cell r="B2805">
            <v>238.8</v>
          </cell>
        </row>
        <row r="2806">
          <cell r="A2806">
            <v>10.273</v>
          </cell>
          <cell r="B2806">
            <v>238.8</v>
          </cell>
        </row>
        <row r="2807">
          <cell r="A2807">
            <v>10.284000000000001</v>
          </cell>
          <cell r="B2807">
            <v>242</v>
          </cell>
        </row>
        <row r="2808">
          <cell r="A2808">
            <v>10.284000000000001</v>
          </cell>
          <cell r="B2808">
            <v>242</v>
          </cell>
        </row>
        <row r="2809">
          <cell r="A2809">
            <v>10.284000000000001</v>
          </cell>
          <cell r="B2809">
            <v>242</v>
          </cell>
        </row>
        <row r="2810">
          <cell r="A2810">
            <v>10.295</v>
          </cell>
          <cell r="B2810">
            <v>245.2</v>
          </cell>
        </row>
        <row r="2811">
          <cell r="A2811">
            <v>10.295</v>
          </cell>
          <cell r="B2811">
            <v>245.2</v>
          </cell>
        </row>
        <row r="2812">
          <cell r="A2812">
            <v>10.295</v>
          </cell>
          <cell r="B2812">
            <v>245.2</v>
          </cell>
        </row>
        <row r="2813">
          <cell r="A2813">
            <v>10.305999999999999</v>
          </cell>
          <cell r="B2813">
            <v>248.3</v>
          </cell>
        </row>
        <row r="2814">
          <cell r="A2814">
            <v>10.305999999999999</v>
          </cell>
          <cell r="B2814">
            <v>248.3</v>
          </cell>
        </row>
        <row r="2815">
          <cell r="A2815">
            <v>10.305999999999999</v>
          </cell>
          <cell r="B2815">
            <v>248.3</v>
          </cell>
        </row>
        <row r="2816">
          <cell r="A2816">
            <v>10.317</v>
          </cell>
          <cell r="B2816">
            <v>251.5</v>
          </cell>
        </row>
        <row r="2817">
          <cell r="A2817">
            <v>10.317</v>
          </cell>
          <cell r="B2817">
            <v>251.5</v>
          </cell>
        </row>
        <row r="2818">
          <cell r="A2818">
            <v>10.317</v>
          </cell>
          <cell r="B2818">
            <v>251.5</v>
          </cell>
        </row>
        <row r="2819">
          <cell r="A2819">
            <v>10.327999999999999</v>
          </cell>
          <cell r="B2819">
            <v>254.6</v>
          </cell>
        </row>
        <row r="2820">
          <cell r="A2820">
            <v>10.327999999999999</v>
          </cell>
          <cell r="B2820">
            <v>254.6</v>
          </cell>
        </row>
        <row r="2821">
          <cell r="A2821">
            <v>10.327999999999999</v>
          </cell>
          <cell r="B2821">
            <v>254.6</v>
          </cell>
        </row>
        <row r="2822">
          <cell r="A2822">
            <v>10.339</v>
          </cell>
          <cell r="B2822">
            <v>257.7</v>
          </cell>
        </row>
        <row r="2823">
          <cell r="A2823">
            <v>10.339</v>
          </cell>
          <cell r="B2823">
            <v>257.7</v>
          </cell>
        </row>
        <row r="2824">
          <cell r="A2824">
            <v>10.339</v>
          </cell>
          <cell r="B2824">
            <v>257.7</v>
          </cell>
        </row>
        <row r="2825">
          <cell r="A2825">
            <v>10.35</v>
          </cell>
          <cell r="B2825">
            <v>260.89999999999998</v>
          </cell>
        </row>
        <row r="2826">
          <cell r="A2826">
            <v>10.35</v>
          </cell>
          <cell r="B2826">
            <v>260.89999999999998</v>
          </cell>
        </row>
        <row r="2827">
          <cell r="A2827">
            <v>10.35</v>
          </cell>
          <cell r="B2827">
            <v>260.89999999999998</v>
          </cell>
        </row>
        <row r="2828">
          <cell r="A2828">
            <v>10.361000000000001</v>
          </cell>
          <cell r="B2828">
            <v>264.2</v>
          </cell>
        </row>
        <row r="2829">
          <cell r="A2829">
            <v>10.361000000000001</v>
          </cell>
          <cell r="B2829">
            <v>264.2</v>
          </cell>
        </row>
        <row r="2830">
          <cell r="A2830">
            <v>10.361000000000001</v>
          </cell>
          <cell r="B2830">
            <v>264.2</v>
          </cell>
        </row>
        <row r="2831">
          <cell r="A2831">
            <v>10.372</v>
          </cell>
          <cell r="B2831">
            <v>267.3</v>
          </cell>
        </row>
        <row r="2832">
          <cell r="A2832">
            <v>10.372</v>
          </cell>
          <cell r="B2832">
            <v>267.3</v>
          </cell>
        </row>
        <row r="2833">
          <cell r="A2833">
            <v>10.372</v>
          </cell>
          <cell r="B2833">
            <v>267.3</v>
          </cell>
        </row>
        <row r="2834">
          <cell r="A2834">
            <v>10.382999999999999</v>
          </cell>
          <cell r="B2834">
            <v>270.60000000000002</v>
          </cell>
        </row>
        <row r="2835">
          <cell r="A2835">
            <v>10.382999999999999</v>
          </cell>
          <cell r="B2835">
            <v>270.60000000000002</v>
          </cell>
        </row>
        <row r="2836">
          <cell r="A2836">
            <v>10.382999999999999</v>
          </cell>
          <cell r="B2836">
            <v>270.60000000000002</v>
          </cell>
        </row>
        <row r="2837">
          <cell r="A2837">
            <v>10.394</v>
          </cell>
          <cell r="B2837">
            <v>273.89999999999998</v>
          </cell>
        </row>
        <row r="2838">
          <cell r="A2838">
            <v>10.394</v>
          </cell>
          <cell r="B2838">
            <v>273.89999999999998</v>
          </cell>
        </row>
        <row r="2839">
          <cell r="A2839">
            <v>10.394</v>
          </cell>
          <cell r="B2839">
            <v>273.89999999999998</v>
          </cell>
        </row>
        <row r="2840">
          <cell r="A2840">
            <v>10.404999999999999</v>
          </cell>
          <cell r="B2840">
            <v>277.10000000000002</v>
          </cell>
        </row>
        <row r="2841">
          <cell r="A2841">
            <v>10.404999999999999</v>
          </cell>
          <cell r="B2841">
            <v>277.10000000000002</v>
          </cell>
        </row>
        <row r="2842">
          <cell r="A2842">
            <v>10.404999999999999</v>
          </cell>
          <cell r="B2842">
            <v>277.10000000000002</v>
          </cell>
        </row>
        <row r="2843">
          <cell r="A2843">
            <v>10.416</v>
          </cell>
          <cell r="B2843">
            <v>280.39999999999998</v>
          </cell>
        </row>
        <row r="2844">
          <cell r="A2844">
            <v>10.416</v>
          </cell>
          <cell r="B2844">
            <v>280.39999999999998</v>
          </cell>
        </row>
        <row r="2845">
          <cell r="A2845">
            <v>10.416</v>
          </cell>
          <cell r="B2845">
            <v>280.39999999999998</v>
          </cell>
        </row>
        <row r="2846">
          <cell r="A2846">
            <v>10.427</v>
          </cell>
          <cell r="B2846">
            <v>283.7</v>
          </cell>
        </row>
        <row r="2847">
          <cell r="A2847">
            <v>10.427</v>
          </cell>
          <cell r="B2847">
            <v>283.7</v>
          </cell>
        </row>
        <row r="2848">
          <cell r="A2848">
            <v>10.427</v>
          </cell>
          <cell r="B2848">
            <v>283.7</v>
          </cell>
        </row>
        <row r="2849">
          <cell r="A2849">
            <v>10.438000000000001</v>
          </cell>
          <cell r="B2849">
            <v>287</v>
          </cell>
        </row>
        <row r="2850">
          <cell r="A2850">
            <v>10.438000000000001</v>
          </cell>
          <cell r="B2850">
            <v>287</v>
          </cell>
        </row>
        <row r="2851">
          <cell r="A2851">
            <v>10.438000000000001</v>
          </cell>
          <cell r="B2851">
            <v>287</v>
          </cell>
        </row>
        <row r="2852">
          <cell r="A2852">
            <v>10.449</v>
          </cell>
          <cell r="B2852">
            <v>290.5</v>
          </cell>
        </row>
        <row r="2853">
          <cell r="A2853">
            <v>10.449</v>
          </cell>
          <cell r="B2853">
            <v>290.5</v>
          </cell>
        </row>
        <row r="2854">
          <cell r="A2854">
            <v>10.449</v>
          </cell>
          <cell r="B2854">
            <v>290.5</v>
          </cell>
        </row>
        <row r="2855">
          <cell r="A2855">
            <v>10.46</v>
          </cell>
          <cell r="B2855">
            <v>293.89999999999998</v>
          </cell>
        </row>
        <row r="2856">
          <cell r="A2856">
            <v>10.46</v>
          </cell>
          <cell r="B2856">
            <v>293.89999999999998</v>
          </cell>
        </row>
        <row r="2857">
          <cell r="A2857">
            <v>10.46</v>
          </cell>
          <cell r="B2857">
            <v>293.89999999999998</v>
          </cell>
        </row>
        <row r="2858">
          <cell r="A2858">
            <v>10.471</v>
          </cell>
          <cell r="B2858">
            <v>297.39999999999998</v>
          </cell>
        </row>
        <row r="2859">
          <cell r="A2859">
            <v>10.471</v>
          </cell>
          <cell r="B2859">
            <v>297.39999999999998</v>
          </cell>
        </row>
        <row r="2860">
          <cell r="A2860">
            <v>10.471</v>
          </cell>
          <cell r="B2860">
            <v>297.39999999999998</v>
          </cell>
        </row>
        <row r="2861">
          <cell r="A2861">
            <v>10.481999999999999</v>
          </cell>
          <cell r="B2861">
            <v>300.8</v>
          </cell>
        </row>
        <row r="2862">
          <cell r="A2862">
            <v>10.481999999999999</v>
          </cell>
          <cell r="B2862">
            <v>300.8</v>
          </cell>
        </row>
        <row r="2863">
          <cell r="A2863">
            <v>10.481999999999999</v>
          </cell>
          <cell r="B2863">
            <v>300.8</v>
          </cell>
        </row>
        <row r="2864">
          <cell r="A2864">
            <v>10.493</v>
          </cell>
          <cell r="B2864">
            <v>304.3</v>
          </cell>
        </row>
        <row r="2865">
          <cell r="A2865">
            <v>10.493</v>
          </cell>
          <cell r="B2865">
            <v>304.3</v>
          </cell>
        </row>
        <row r="2866">
          <cell r="A2866">
            <v>10.493</v>
          </cell>
          <cell r="B2866">
            <v>304.3</v>
          </cell>
        </row>
        <row r="2867">
          <cell r="A2867">
            <v>10.504</v>
          </cell>
          <cell r="B2867">
            <v>307.8</v>
          </cell>
        </row>
        <row r="2868">
          <cell r="A2868">
            <v>10.504</v>
          </cell>
          <cell r="B2868">
            <v>307.8</v>
          </cell>
        </row>
        <row r="2869">
          <cell r="A2869">
            <v>10.504</v>
          </cell>
          <cell r="B2869">
            <v>307.8</v>
          </cell>
        </row>
        <row r="2870">
          <cell r="A2870">
            <v>10.515000000000001</v>
          </cell>
          <cell r="B2870">
            <v>311.39999999999998</v>
          </cell>
        </row>
        <row r="2871">
          <cell r="A2871">
            <v>10.515000000000001</v>
          </cell>
          <cell r="B2871">
            <v>311.39999999999998</v>
          </cell>
        </row>
        <row r="2872">
          <cell r="A2872">
            <v>10.515000000000001</v>
          </cell>
          <cell r="B2872">
            <v>311.39999999999998</v>
          </cell>
        </row>
        <row r="2873">
          <cell r="A2873">
            <v>10.526</v>
          </cell>
          <cell r="B2873">
            <v>314.89999999999998</v>
          </cell>
        </row>
        <row r="2874">
          <cell r="A2874">
            <v>10.526</v>
          </cell>
          <cell r="B2874">
            <v>314.89999999999998</v>
          </cell>
        </row>
        <row r="2875">
          <cell r="A2875">
            <v>10.526</v>
          </cell>
          <cell r="B2875">
            <v>314.89999999999998</v>
          </cell>
        </row>
        <row r="2876">
          <cell r="A2876">
            <v>10.537000000000001</v>
          </cell>
          <cell r="B2876">
            <v>318.39999999999998</v>
          </cell>
        </row>
        <row r="2877">
          <cell r="A2877">
            <v>10.537000000000001</v>
          </cell>
          <cell r="B2877">
            <v>318.39999999999998</v>
          </cell>
        </row>
        <row r="2878">
          <cell r="A2878">
            <v>10.537000000000001</v>
          </cell>
          <cell r="B2878">
            <v>318.39999999999998</v>
          </cell>
        </row>
        <row r="2879">
          <cell r="A2879">
            <v>10.548</v>
          </cell>
          <cell r="B2879">
            <v>321.89999999999998</v>
          </cell>
        </row>
        <row r="2880">
          <cell r="A2880">
            <v>10.548</v>
          </cell>
          <cell r="B2880">
            <v>321.89999999999998</v>
          </cell>
        </row>
        <row r="2881">
          <cell r="A2881">
            <v>10.548</v>
          </cell>
          <cell r="B2881">
            <v>321.89999999999998</v>
          </cell>
        </row>
        <row r="2882">
          <cell r="A2882">
            <v>10.558999999999999</v>
          </cell>
          <cell r="B2882">
            <v>325.39999999999998</v>
          </cell>
        </row>
        <row r="2883">
          <cell r="A2883">
            <v>10.558999999999999</v>
          </cell>
          <cell r="B2883">
            <v>325.39999999999998</v>
          </cell>
        </row>
        <row r="2884">
          <cell r="A2884">
            <v>10.558999999999999</v>
          </cell>
          <cell r="B2884">
            <v>325.39999999999998</v>
          </cell>
        </row>
        <row r="2885">
          <cell r="A2885">
            <v>10.57</v>
          </cell>
          <cell r="B2885">
            <v>329.1</v>
          </cell>
        </row>
        <row r="2886">
          <cell r="A2886">
            <v>10.57</v>
          </cell>
          <cell r="B2886">
            <v>329.1</v>
          </cell>
        </row>
        <row r="2887">
          <cell r="A2887">
            <v>10.57</v>
          </cell>
          <cell r="B2887">
            <v>329.1</v>
          </cell>
        </row>
        <row r="2888">
          <cell r="A2888">
            <v>10.581</v>
          </cell>
          <cell r="B2888">
            <v>332.7</v>
          </cell>
        </row>
        <row r="2889">
          <cell r="A2889">
            <v>10.581</v>
          </cell>
          <cell r="B2889">
            <v>332.7</v>
          </cell>
        </row>
        <row r="2890">
          <cell r="A2890">
            <v>10.581</v>
          </cell>
          <cell r="B2890">
            <v>332.7</v>
          </cell>
        </row>
        <row r="2891">
          <cell r="A2891">
            <v>10.592000000000001</v>
          </cell>
          <cell r="B2891">
            <v>336.3</v>
          </cell>
        </row>
        <row r="2892">
          <cell r="A2892">
            <v>10.592000000000001</v>
          </cell>
          <cell r="B2892">
            <v>336.3</v>
          </cell>
        </row>
        <row r="2893">
          <cell r="A2893">
            <v>10.592000000000001</v>
          </cell>
          <cell r="B2893">
            <v>336.3</v>
          </cell>
        </row>
        <row r="2894">
          <cell r="A2894">
            <v>10.603</v>
          </cell>
          <cell r="B2894">
            <v>340</v>
          </cell>
        </row>
        <row r="2895">
          <cell r="A2895">
            <v>10.603</v>
          </cell>
          <cell r="B2895">
            <v>340</v>
          </cell>
        </row>
        <row r="2896">
          <cell r="A2896">
            <v>10.603</v>
          </cell>
          <cell r="B2896">
            <v>340</v>
          </cell>
        </row>
        <row r="2897">
          <cell r="A2897">
            <v>10.614000000000001</v>
          </cell>
          <cell r="B2897">
            <v>343.6</v>
          </cell>
        </row>
        <row r="2898">
          <cell r="A2898">
            <v>10.614000000000001</v>
          </cell>
          <cell r="B2898">
            <v>343.6</v>
          </cell>
        </row>
        <row r="2899">
          <cell r="A2899">
            <v>10.614000000000001</v>
          </cell>
          <cell r="B2899">
            <v>343.6</v>
          </cell>
        </row>
        <row r="2900">
          <cell r="A2900">
            <v>10.625</v>
          </cell>
          <cell r="B2900">
            <v>347.4</v>
          </cell>
        </row>
        <row r="2901">
          <cell r="A2901">
            <v>10.625</v>
          </cell>
          <cell r="B2901">
            <v>347.4</v>
          </cell>
        </row>
        <row r="2902">
          <cell r="A2902">
            <v>10.625</v>
          </cell>
          <cell r="B2902">
            <v>347.4</v>
          </cell>
        </row>
        <row r="2903">
          <cell r="A2903">
            <v>10.635999999999999</v>
          </cell>
          <cell r="B2903">
            <v>351.2</v>
          </cell>
        </row>
        <row r="2904">
          <cell r="A2904">
            <v>10.635999999999999</v>
          </cell>
          <cell r="B2904">
            <v>351.2</v>
          </cell>
        </row>
        <row r="2905">
          <cell r="A2905">
            <v>10.635999999999999</v>
          </cell>
          <cell r="B2905">
            <v>351.2</v>
          </cell>
        </row>
        <row r="2906">
          <cell r="A2906">
            <v>10.647</v>
          </cell>
          <cell r="B2906">
            <v>355.1</v>
          </cell>
        </row>
        <row r="2907">
          <cell r="A2907">
            <v>10.647</v>
          </cell>
          <cell r="B2907">
            <v>355.1</v>
          </cell>
        </row>
        <row r="2908">
          <cell r="A2908">
            <v>10.647</v>
          </cell>
          <cell r="B2908">
            <v>355.1</v>
          </cell>
        </row>
        <row r="2909">
          <cell r="A2909">
            <v>10.657999999999999</v>
          </cell>
          <cell r="B2909">
            <v>359</v>
          </cell>
        </row>
        <row r="2910">
          <cell r="A2910">
            <v>10.657999999999999</v>
          </cell>
          <cell r="B2910">
            <v>359</v>
          </cell>
        </row>
        <row r="2911">
          <cell r="A2911">
            <v>10.657999999999999</v>
          </cell>
          <cell r="B2911">
            <v>359</v>
          </cell>
        </row>
        <row r="2912">
          <cell r="A2912">
            <v>10.669</v>
          </cell>
          <cell r="B2912">
            <v>362.9</v>
          </cell>
        </row>
        <row r="2913">
          <cell r="A2913">
            <v>10.669</v>
          </cell>
          <cell r="B2913">
            <v>362.9</v>
          </cell>
        </row>
        <row r="2914">
          <cell r="A2914">
            <v>10.669</v>
          </cell>
          <cell r="B2914">
            <v>362.9</v>
          </cell>
        </row>
        <row r="2915">
          <cell r="A2915">
            <v>10.68</v>
          </cell>
          <cell r="B2915">
            <v>366.9</v>
          </cell>
        </row>
        <row r="2916">
          <cell r="A2916">
            <v>10.68</v>
          </cell>
          <cell r="B2916">
            <v>366.9</v>
          </cell>
        </row>
        <row r="2917">
          <cell r="A2917">
            <v>10.68</v>
          </cell>
          <cell r="B2917">
            <v>366.9</v>
          </cell>
        </row>
        <row r="2918">
          <cell r="A2918">
            <v>10.691000000000001</v>
          </cell>
          <cell r="B2918">
            <v>371</v>
          </cell>
        </row>
        <row r="2919">
          <cell r="A2919">
            <v>10.691000000000001</v>
          </cell>
          <cell r="B2919">
            <v>371</v>
          </cell>
        </row>
        <row r="2920">
          <cell r="A2920">
            <v>10.691000000000001</v>
          </cell>
          <cell r="B2920">
            <v>371</v>
          </cell>
        </row>
        <row r="2921">
          <cell r="A2921">
            <v>10.702</v>
          </cell>
          <cell r="B2921">
            <v>375</v>
          </cell>
        </row>
        <row r="2922">
          <cell r="A2922">
            <v>10.702</v>
          </cell>
          <cell r="B2922">
            <v>375</v>
          </cell>
        </row>
        <row r="2923">
          <cell r="A2923">
            <v>10.702</v>
          </cell>
          <cell r="B2923">
            <v>375</v>
          </cell>
        </row>
        <row r="2924">
          <cell r="A2924">
            <v>10.712999999999999</v>
          </cell>
          <cell r="B2924">
            <v>379.1</v>
          </cell>
        </row>
        <row r="2925">
          <cell r="A2925">
            <v>10.712999999999999</v>
          </cell>
          <cell r="B2925">
            <v>379.1</v>
          </cell>
        </row>
        <row r="2926">
          <cell r="A2926">
            <v>10.712999999999999</v>
          </cell>
          <cell r="B2926">
            <v>379.1</v>
          </cell>
        </row>
        <row r="2927">
          <cell r="A2927">
            <v>10.724</v>
          </cell>
          <cell r="B2927">
            <v>383.2</v>
          </cell>
        </row>
        <row r="2928">
          <cell r="A2928">
            <v>10.724</v>
          </cell>
          <cell r="B2928">
            <v>383.2</v>
          </cell>
        </row>
        <row r="2929">
          <cell r="A2929">
            <v>10.724</v>
          </cell>
          <cell r="B2929">
            <v>383.2</v>
          </cell>
        </row>
        <row r="2930">
          <cell r="A2930">
            <v>10.734999999999999</v>
          </cell>
          <cell r="B2930">
            <v>387.3</v>
          </cell>
        </row>
        <row r="2931">
          <cell r="A2931">
            <v>10.734999999999999</v>
          </cell>
          <cell r="B2931">
            <v>387.3</v>
          </cell>
        </row>
        <row r="2932">
          <cell r="A2932">
            <v>10.734999999999999</v>
          </cell>
          <cell r="B2932">
            <v>387.3</v>
          </cell>
        </row>
        <row r="2933">
          <cell r="A2933">
            <v>10.746</v>
          </cell>
          <cell r="B2933">
            <v>391.4</v>
          </cell>
        </row>
        <row r="2934">
          <cell r="A2934">
            <v>10.746</v>
          </cell>
          <cell r="B2934">
            <v>391.4</v>
          </cell>
        </row>
        <row r="2935">
          <cell r="A2935">
            <v>10.746</v>
          </cell>
          <cell r="B2935">
            <v>391.4</v>
          </cell>
        </row>
        <row r="2936">
          <cell r="A2936">
            <v>10.757</v>
          </cell>
          <cell r="B2936">
            <v>395.5</v>
          </cell>
        </row>
        <row r="2937">
          <cell r="A2937">
            <v>10.757</v>
          </cell>
          <cell r="B2937">
            <v>395.5</v>
          </cell>
        </row>
        <row r="2938">
          <cell r="A2938">
            <v>10.757</v>
          </cell>
          <cell r="B2938">
            <v>395.5</v>
          </cell>
        </row>
        <row r="2939">
          <cell r="A2939">
            <v>10.768000000000001</v>
          </cell>
          <cell r="B2939">
            <v>399.7</v>
          </cell>
        </row>
        <row r="2940">
          <cell r="A2940">
            <v>10.768000000000001</v>
          </cell>
          <cell r="B2940">
            <v>399.7</v>
          </cell>
        </row>
        <row r="2941">
          <cell r="A2941">
            <v>10.768000000000001</v>
          </cell>
          <cell r="B2941">
            <v>399.7</v>
          </cell>
        </row>
        <row r="2942">
          <cell r="A2942">
            <v>10.779</v>
          </cell>
          <cell r="B2942">
            <v>403.8</v>
          </cell>
        </row>
        <row r="2943">
          <cell r="A2943">
            <v>10.779</v>
          </cell>
          <cell r="B2943">
            <v>403.8</v>
          </cell>
        </row>
        <row r="2944">
          <cell r="A2944">
            <v>10.779</v>
          </cell>
          <cell r="B2944">
            <v>403.8</v>
          </cell>
        </row>
        <row r="2945">
          <cell r="A2945">
            <v>10.79</v>
          </cell>
          <cell r="B2945">
            <v>408</v>
          </cell>
        </row>
        <row r="2946">
          <cell r="A2946">
            <v>10.79</v>
          </cell>
          <cell r="B2946">
            <v>408</v>
          </cell>
        </row>
        <row r="2947">
          <cell r="A2947">
            <v>10.79</v>
          </cell>
          <cell r="B2947">
            <v>408</v>
          </cell>
        </row>
        <row r="2948">
          <cell r="A2948">
            <v>10.801</v>
          </cell>
          <cell r="B2948">
            <v>412.3</v>
          </cell>
        </row>
        <row r="2949">
          <cell r="A2949">
            <v>10.801</v>
          </cell>
          <cell r="B2949">
            <v>412.3</v>
          </cell>
        </row>
        <row r="2950">
          <cell r="A2950">
            <v>10.801</v>
          </cell>
          <cell r="B2950">
            <v>412.3</v>
          </cell>
        </row>
        <row r="2951">
          <cell r="A2951">
            <v>10.811999999999999</v>
          </cell>
          <cell r="B2951">
            <v>416.5</v>
          </cell>
        </row>
        <row r="2952">
          <cell r="A2952">
            <v>10.811999999999999</v>
          </cell>
          <cell r="B2952">
            <v>416.5</v>
          </cell>
        </row>
        <row r="2953">
          <cell r="A2953">
            <v>10.811999999999999</v>
          </cell>
          <cell r="B2953">
            <v>416.5</v>
          </cell>
        </row>
        <row r="2954">
          <cell r="A2954">
            <v>10.823</v>
          </cell>
          <cell r="B2954">
            <v>420.9</v>
          </cell>
        </row>
        <row r="2955">
          <cell r="A2955">
            <v>10.823</v>
          </cell>
          <cell r="B2955">
            <v>420.9</v>
          </cell>
        </row>
        <row r="2956">
          <cell r="A2956">
            <v>10.823</v>
          </cell>
          <cell r="B2956">
            <v>420.9</v>
          </cell>
        </row>
        <row r="2957">
          <cell r="A2957">
            <v>10.834</v>
          </cell>
          <cell r="B2957">
            <v>425.3</v>
          </cell>
        </row>
        <row r="2958">
          <cell r="A2958">
            <v>10.834</v>
          </cell>
          <cell r="B2958">
            <v>425.3</v>
          </cell>
        </row>
        <row r="2959">
          <cell r="A2959">
            <v>10.834</v>
          </cell>
          <cell r="B2959">
            <v>425.3</v>
          </cell>
        </row>
        <row r="2960">
          <cell r="A2960">
            <v>10.845000000000001</v>
          </cell>
          <cell r="B2960">
            <v>429.7</v>
          </cell>
        </row>
        <row r="2961">
          <cell r="A2961">
            <v>10.845000000000001</v>
          </cell>
          <cell r="B2961">
            <v>429.7</v>
          </cell>
        </row>
        <row r="2962">
          <cell r="A2962">
            <v>10.845000000000001</v>
          </cell>
          <cell r="B2962">
            <v>429.7</v>
          </cell>
        </row>
        <row r="2963">
          <cell r="A2963">
            <v>10.856</v>
          </cell>
          <cell r="B2963">
            <v>434.1</v>
          </cell>
        </row>
        <row r="2964">
          <cell r="A2964">
            <v>10.856</v>
          </cell>
          <cell r="B2964">
            <v>434.1</v>
          </cell>
        </row>
        <row r="2965">
          <cell r="A2965">
            <v>10.856</v>
          </cell>
          <cell r="B2965">
            <v>434.1</v>
          </cell>
        </row>
        <row r="2966">
          <cell r="A2966">
            <v>10.867000000000001</v>
          </cell>
          <cell r="B2966">
            <v>438.6</v>
          </cell>
        </row>
        <row r="2967">
          <cell r="A2967">
            <v>10.867000000000001</v>
          </cell>
          <cell r="B2967">
            <v>438.6</v>
          </cell>
        </row>
        <row r="2968">
          <cell r="A2968">
            <v>10.867000000000001</v>
          </cell>
          <cell r="B2968">
            <v>438.6</v>
          </cell>
        </row>
        <row r="2969">
          <cell r="A2969">
            <v>10.878</v>
          </cell>
          <cell r="B2969">
            <v>443.2</v>
          </cell>
        </row>
        <row r="2970">
          <cell r="A2970">
            <v>10.878</v>
          </cell>
          <cell r="B2970">
            <v>443.2</v>
          </cell>
        </row>
        <row r="2971">
          <cell r="A2971">
            <v>10.878</v>
          </cell>
          <cell r="B2971">
            <v>443.2</v>
          </cell>
        </row>
        <row r="2972">
          <cell r="A2972">
            <v>10.888999999999999</v>
          </cell>
          <cell r="B2972">
            <v>447.9</v>
          </cell>
        </row>
        <row r="2973">
          <cell r="A2973">
            <v>10.888999999999999</v>
          </cell>
          <cell r="B2973">
            <v>447.9</v>
          </cell>
        </row>
        <row r="2974">
          <cell r="A2974">
            <v>10.888999999999999</v>
          </cell>
          <cell r="B2974">
            <v>447.9</v>
          </cell>
        </row>
        <row r="2975">
          <cell r="A2975">
            <v>10.9</v>
          </cell>
          <cell r="B2975">
            <v>452.7</v>
          </cell>
        </row>
        <row r="2976">
          <cell r="A2976">
            <v>10.9</v>
          </cell>
          <cell r="B2976">
            <v>452.7</v>
          </cell>
        </row>
        <row r="2977">
          <cell r="A2977">
            <v>10.9</v>
          </cell>
          <cell r="B2977">
            <v>452.7</v>
          </cell>
        </row>
        <row r="2978">
          <cell r="A2978">
            <v>10.911</v>
          </cell>
          <cell r="B2978">
            <v>457.6</v>
          </cell>
        </row>
        <row r="2979">
          <cell r="A2979">
            <v>10.911</v>
          </cell>
          <cell r="B2979">
            <v>457.6</v>
          </cell>
        </row>
        <row r="2980">
          <cell r="A2980">
            <v>10.911</v>
          </cell>
          <cell r="B2980">
            <v>457.6</v>
          </cell>
        </row>
        <row r="2981">
          <cell r="A2981">
            <v>10.922000000000001</v>
          </cell>
          <cell r="B2981">
            <v>462.5</v>
          </cell>
        </row>
        <row r="2982">
          <cell r="A2982">
            <v>10.922000000000001</v>
          </cell>
          <cell r="B2982">
            <v>462.5</v>
          </cell>
        </row>
        <row r="2983">
          <cell r="A2983">
            <v>10.922000000000001</v>
          </cell>
          <cell r="B2983">
            <v>462.5</v>
          </cell>
        </row>
        <row r="2984">
          <cell r="A2984">
            <v>10.933</v>
          </cell>
          <cell r="B2984">
            <v>467.6</v>
          </cell>
        </row>
        <row r="2985">
          <cell r="A2985">
            <v>10.933</v>
          </cell>
          <cell r="B2985">
            <v>467.6</v>
          </cell>
        </row>
        <row r="2986">
          <cell r="A2986">
            <v>10.933</v>
          </cell>
          <cell r="B2986">
            <v>467.6</v>
          </cell>
        </row>
        <row r="2987">
          <cell r="A2987">
            <v>10.944000000000001</v>
          </cell>
          <cell r="B2987">
            <v>472.9</v>
          </cell>
        </row>
        <row r="2988">
          <cell r="A2988">
            <v>10.944000000000001</v>
          </cell>
          <cell r="B2988">
            <v>472.9</v>
          </cell>
        </row>
        <row r="2989">
          <cell r="A2989">
            <v>10.944000000000001</v>
          </cell>
          <cell r="B2989">
            <v>472.9</v>
          </cell>
        </row>
        <row r="2990">
          <cell r="A2990">
            <v>10.955</v>
          </cell>
          <cell r="B2990">
            <v>478.1</v>
          </cell>
        </row>
        <row r="2991">
          <cell r="A2991">
            <v>10.955</v>
          </cell>
          <cell r="B2991">
            <v>478.1</v>
          </cell>
        </row>
        <row r="2992">
          <cell r="A2992">
            <v>10.955</v>
          </cell>
          <cell r="B2992">
            <v>478.1</v>
          </cell>
        </row>
        <row r="2993">
          <cell r="A2993">
            <v>10.965999999999999</v>
          </cell>
          <cell r="B2993">
            <v>483.4</v>
          </cell>
        </row>
        <row r="2994">
          <cell r="A2994">
            <v>10.965999999999999</v>
          </cell>
          <cell r="B2994">
            <v>483.4</v>
          </cell>
        </row>
        <row r="2995">
          <cell r="A2995">
            <v>10.965999999999999</v>
          </cell>
          <cell r="B2995">
            <v>483.4</v>
          </cell>
        </row>
        <row r="2996">
          <cell r="A2996">
            <v>10.977</v>
          </cell>
          <cell r="B2996">
            <v>488.6</v>
          </cell>
        </row>
        <row r="2997">
          <cell r="A2997">
            <v>10.977</v>
          </cell>
          <cell r="B2997">
            <v>488.6</v>
          </cell>
        </row>
        <row r="2998">
          <cell r="A2998">
            <v>10.977</v>
          </cell>
          <cell r="B2998">
            <v>488.6</v>
          </cell>
        </row>
        <row r="2999">
          <cell r="A2999">
            <v>10.988</v>
          </cell>
          <cell r="B2999">
            <v>494.1</v>
          </cell>
        </row>
        <row r="3000">
          <cell r="A3000">
            <v>10.988</v>
          </cell>
          <cell r="B3000">
            <v>494.1</v>
          </cell>
        </row>
        <row r="3001">
          <cell r="A3001">
            <v>10.988</v>
          </cell>
          <cell r="B3001">
            <v>494.1</v>
          </cell>
        </row>
        <row r="3002">
          <cell r="A3002">
            <v>10.999000000000001</v>
          </cell>
          <cell r="B3002">
            <v>499.5</v>
          </cell>
        </row>
        <row r="3003">
          <cell r="A3003">
            <v>10.999000000000001</v>
          </cell>
          <cell r="B3003">
            <v>499.5</v>
          </cell>
        </row>
        <row r="3004">
          <cell r="A3004">
            <v>10.999000000000001</v>
          </cell>
          <cell r="B3004">
            <v>499.5</v>
          </cell>
        </row>
        <row r="3005">
          <cell r="A3005">
            <v>11.01</v>
          </cell>
          <cell r="B3005">
            <v>504.9</v>
          </cell>
        </row>
        <row r="3006">
          <cell r="A3006">
            <v>11.01</v>
          </cell>
          <cell r="B3006">
            <v>504.9</v>
          </cell>
        </row>
        <row r="3007">
          <cell r="A3007">
            <v>11.01</v>
          </cell>
          <cell r="B3007">
            <v>504.9</v>
          </cell>
        </row>
        <row r="3008">
          <cell r="A3008">
            <v>11.021000000000001</v>
          </cell>
          <cell r="B3008">
            <v>510.4</v>
          </cell>
        </row>
        <row r="3009">
          <cell r="A3009">
            <v>11.021000000000001</v>
          </cell>
          <cell r="B3009">
            <v>510.4</v>
          </cell>
        </row>
        <row r="3010">
          <cell r="A3010">
            <v>11.021000000000001</v>
          </cell>
          <cell r="B3010">
            <v>510.4</v>
          </cell>
        </row>
        <row r="3011">
          <cell r="A3011">
            <v>11.032</v>
          </cell>
          <cell r="B3011">
            <v>516.1</v>
          </cell>
        </row>
        <row r="3012">
          <cell r="A3012">
            <v>11.032</v>
          </cell>
          <cell r="B3012">
            <v>516.1</v>
          </cell>
        </row>
        <row r="3013">
          <cell r="A3013">
            <v>11.032</v>
          </cell>
          <cell r="B3013">
            <v>516.1</v>
          </cell>
        </row>
        <row r="3014">
          <cell r="A3014">
            <v>11.042999999999999</v>
          </cell>
          <cell r="B3014">
            <v>521.70000000000005</v>
          </cell>
        </row>
        <row r="3015">
          <cell r="A3015">
            <v>11.042999999999999</v>
          </cell>
          <cell r="B3015">
            <v>521.70000000000005</v>
          </cell>
        </row>
        <row r="3016">
          <cell r="A3016">
            <v>11.042999999999999</v>
          </cell>
          <cell r="B3016">
            <v>521.70000000000005</v>
          </cell>
        </row>
        <row r="3017">
          <cell r="A3017">
            <v>11.054</v>
          </cell>
          <cell r="B3017">
            <v>527.5</v>
          </cell>
        </row>
        <row r="3018">
          <cell r="A3018">
            <v>11.054</v>
          </cell>
          <cell r="B3018">
            <v>527.5</v>
          </cell>
        </row>
        <row r="3019">
          <cell r="A3019">
            <v>11.054</v>
          </cell>
          <cell r="B3019">
            <v>527.5</v>
          </cell>
        </row>
        <row r="3020">
          <cell r="A3020">
            <v>11.065</v>
          </cell>
          <cell r="B3020">
            <v>533.29999999999995</v>
          </cell>
        </row>
        <row r="3021">
          <cell r="A3021">
            <v>11.065</v>
          </cell>
          <cell r="B3021">
            <v>533.29999999999995</v>
          </cell>
        </row>
        <row r="3022">
          <cell r="A3022">
            <v>11.065</v>
          </cell>
          <cell r="B3022">
            <v>533.29999999999995</v>
          </cell>
        </row>
        <row r="3023">
          <cell r="A3023">
            <v>11.076000000000001</v>
          </cell>
          <cell r="B3023">
            <v>539</v>
          </cell>
        </row>
        <row r="3024">
          <cell r="A3024">
            <v>11.076000000000001</v>
          </cell>
          <cell r="B3024">
            <v>539</v>
          </cell>
        </row>
        <row r="3025">
          <cell r="A3025">
            <v>11.076000000000001</v>
          </cell>
          <cell r="B3025">
            <v>539</v>
          </cell>
        </row>
        <row r="3026">
          <cell r="A3026">
            <v>11.087</v>
          </cell>
          <cell r="B3026">
            <v>544.79999999999995</v>
          </cell>
        </row>
        <row r="3027">
          <cell r="A3027">
            <v>11.087</v>
          </cell>
          <cell r="B3027">
            <v>544.79999999999995</v>
          </cell>
        </row>
        <row r="3028">
          <cell r="A3028">
            <v>11.087</v>
          </cell>
          <cell r="B3028">
            <v>544.79999999999995</v>
          </cell>
        </row>
        <row r="3029">
          <cell r="A3029">
            <v>11.098000000000001</v>
          </cell>
          <cell r="B3029">
            <v>550.70000000000005</v>
          </cell>
        </row>
        <row r="3030">
          <cell r="A3030">
            <v>11.098000000000001</v>
          </cell>
          <cell r="B3030">
            <v>550.70000000000005</v>
          </cell>
        </row>
        <row r="3031">
          <cell r="A3031">
            <v>11.098000000000001</v>
          </cell>
          <cell r="B3031">
            <v>550.70000000000005</v>
          </cell>
        </row>
        <row r="3032">
          <cell r="A3032">
            <v>11.109</v>
          </cell>
          <cell r="B3032">
            <v>556.5</v>
          </cell>
        </row>
        <row r="3033">
          <cell r="A3033">
            <v>11.109</v>
          </cell>
          <cell r="B3033">
            <v>556.5</v>
          </cell>
        </row>
        <row r="3034">
          <cell r="A3034">
            <v>11.109</v>
          </cell>
          <cell r="B3034">
            <v>556.5</v>
          </cell>
        </row>
        <row r="3035">
          <cell r="A3035">
            <v>11.12</v>
          </cell>
          <cell r="B3035">
            <v>562.4</v>
          </cell>
        </row>
        <row r="3036">
          <cell r="A3036">
            <v>11.12</v>
          </cell>
          <cell r="B3036">
            <v>562.4</v>
          </cell>
        </row>
        <row r="3037">
          <cell r="A3037">
            <v>11.12</v>
          </cell>
          <cell r="B3037">
            <v>562.4</v>
          </cell>
        </row>
        <row r="3038">
          <cell r="A3038">
            <v>11.131</v>
          </cell>
          <cell r="B3038">
            <v>568.4</v>
          </cell>
        </row>
        <row r="3039">
          <cell r="A3039">
            <v>11.131</v>
          </cell>
          <cell r="B3039">
            <v>568.4</v>
          </cell>
        </row>
        <row r="3040">
          <cell r="A3040">
            <v>11.131</v>
          </cell>
          <cell r="B3040">
            <v>568.4</v>
          </cell>
        </row>
        <row r="3041">
          <cell r="A3041">
            <v>11.141999999999999</v>
          </cell>
          <cell r="B3041">
            <v>574.4</v>
          </cell>
        </row>
        <row r="3042">
          <cell r="A3042">
            <v>11.141999999999999</v>
          </cell>
          <cell r="B3042">
            <v>574.4</v>
          </cell>
        </row>
        <row r="3043">
          <cell r="A3043">
            <v>11.141999999999999</v>
          </cell>
          <cell r="B3043">
            <v>574.4</v>
          </cell>
        </row>
        <row r="3044">
          <cell r="A3044">
            <v>11.153</v>
          </cell>
          <cell r="B3044">
            <v>580.5</v>
          </cell>
        </row>
        <row r="3045">
          <cell r="A3045">
            <v>11.153</v>
          </cell>
          <cell r="B3045">
            <v>580.5</v>
          </cell>
        </row>
        <row r="3046">
          <cell r="A3046">
            <v>11.153</v>
          </cell>
          <cell r="B3046">
            <v>580.5</v>
          </cell>
        </row>
        <row r="3047">
          <cell r="A3047">
            <v>11.164</v>
          </cell>
          <cell r="B3047">
            <v>586.6</v>
          </cell>
        </row>
        <row r="3048">
          <cell r="A3048">
            <v>11.164</v>
          </cell>
          <cell r="B3048">
            <v>586.6</v>
          </cell>
        </row>
        <row r="3049">
          <cell r="A3049">
            <v>11.164</v>
          </cell>
          <cell r="B3049">
            <v>586.6</v>
          </cell>
        </row>
        <row r="3050">
          <cell r="A3050">
            <v>11.175000000000001</v>
          </cell>
          <cell r="B3050">
            <v>592.9</v>
          </cell>
        </row>
        <row r="3051">
          <cell r="A3051">
            <v>11.175000000000001</v>
          </cell>
          <cell r="B3051">
            <v>592.9</v>
          </cell>
        </row>
        <row r="3052">
          <cell r="A3052">
            <v>11.175000000000001</v>
          </cell>
          <cell r="B3052">
            <v>592.9</v>
          </cell>
        </row>
        <row r="3053">
          <cell r="A3053">
            <v>11.186</v>
          </cell>
          <cell r="B3053">
            <v>599.20000000000005</v>
          </cell>
        </row>
        <row r="3054">
          <cell r="A3054">
            <v>11.186</v>
          </cell>
          <cell r="B3054">
            <v>599.20000000000005</v>
          </cell>
        </row>
        <row r="3055">
          <cell r="A3055">
            <v>11.186</v>
          </cell>
          <cell r="B3055">
            <v>599.20000000000005</v>
          </cell>
        </row>
        <row r="3056">
          <cell r="A3056">
            <v>11.196999999999999</v>
          </cell>
          <cell r="B3056">
            <v>605.6</v>
          </cell>
        </row>
        <row r="3057">
          <cell r="A3057">
            <v>11.196999999999999</v>
          </cell>
          <cell r="B3057">
            <v>605.6</v>
          </cell>
        </row>
        <row r="3058">
          <cell r="A3058">
            <v>11.196999999999999</v>
          </cell>
          <cell r="B3058">
            <v>605.6</v>
          </cell>
        </row>
        <row r="3059">
          <cell r="A3059">
            <v>11.208</v>
          </cell>
          <cell r="B3059">
            <v>612</v>
          </cell>
        </row>
        <row r="3060">
          <cell r="A3060">
            <v>11.208</v>
          </cell>
          <cell r="B3060">
            <v>612</v>
          </cell>
        </row>
        <row r="3061">
          <cell r="A3061">
            <v>11.208</v>
          </cell>
          <cell r="B3061">
            <v>612</v>
          </cell>
        </row>
        <row r="3062">
          <cell r="A3062">
            <v>11.218999999999999</v>
          </cell>
          <cell r="B3062">
            <v>618.6</v>
          </cell>
        </row>
        <row r="3063">
          <cell r="A3063">
            <v>11.218999999999999</v>
          </cell>
          <cell r="B3063">
            <v>618.6</v>
          </cell>
        </row>
        <row r="3064">
          <cell r="A3064">
            <v>11.218999999999999</v>
          </cell>
          <cell r="B3064">
            <v>618.6</v>
          </cell>
        </row>
        <row r="3065">
          <cell r="A3065">
            <v>11.23</v>
          </cell>
          <cell r="B3065">
            <v>625.1</v>
          </cell>
        </row>
        <row r="3066">
          <cell r="A3066">
            <v>11.23</v>
          </cell>
          <cell r="B3066">
            <v>625.1</v>
          </cell>
        </row>
        <row r="3067">
          <cell r="A3067">
            <v>11.23</v>
          </cell>
          <cell r="B3067">
            <v>625.1</v>
          </cell>
        </row>
        <row r="3068">
          <cell r="A3068">
            <v>11.241</v>
          </cell>
          <cell r="B3068">
            <v>631.79999999999995</v>
          </cell>
        </row>
        <row r="3069">
          <cell r="A3069">
            <v>11.241</v>
          </cell>
          <cell r="B3069">
            <v>631.79999999999995</v>
          </cell>
        </row>
        <row r="3070">
          <cell r="A3070">
            <v>11.241</v>
          </cell>
          <cell r="B3070">
            <v>631.79999999999995</v>
          </cell>
        </row>
        <row r="3071">
          <cell r="A3071">
            <v>11.252000000000001</v>
          </cell>
          <cell r="B3071">
            <v>638.6</v>
          </cell>
        </row>
        <row r="3072">
          <cell r="A3072">
            <v>11.252000000000001</v>
          </cell>
          <cell r="B3072">
            <v>638.6</v>
          </cell>
        </row>
        <row r="3073">
          <cell r="A3073">
            <v>11.252000000000001</v>
          </cell>
          <cell r="B3073">
            <v>638.6</v>
          </cell>
        </row>
        <row r="3074">
          <cell r="A3074">
            <v>11.263</v>
          </cell>
          <cell r="B3074">
            <v>645.5</v>
          </cell>
        </row>
        <row r="3075">
          <cell r="A3075">
            <v>11.263</v>
          </cell>
          <cell r="B3075">
            <v>645.5</v>
          </cell>
        </row>
        <row r="3076">
          <cell r="A3076">
            <v>11.263</v>
          </cell>
          <cell r="B3076">
            <v>645.5</v>
          </cell>
        </row>
        <row r="3077">
          <cell r="A3077">
            <v>11.273999999999999</v>
          </cell>
          <cell r="B3077">
            <v>652.5</v>
          </cell>
        </row>
        <row r="3078">
          <cell r="A3078">
            <v>11.273999999999999</v>
          </cell>
          <cell r="B3078">
            <v>652.5</v>
          </cell>
        </row>
        <row r="3079">
          <cell r="A3079">
            <v>11.273999999999999</v>
          </cell>
          <cell r="B3079">
            <v>652.5</v>
          </cell>
        </row>
        <row r="3080">
          <cell r="A3080">
            <v>11.285</v>
          </cell>
          <cell r="B3080">
            <v>659.5</v>
          </cell>
        </row>
        <row r="3081">
          <cell r="A3081">
            <v>11.285</v>
          </cell>
          <cell r="B3081">
            <v>659.5</v>
          </cell>
        </row>
        <row r="3082">
          <cell r="A3082">
            <v>11.285</v>
          </cell>
          <cell r="B3082">
            <v>659.5</v>
          </cell>
        </row>
        <row r="3083">
          <cell r="A3083">
            <v>11.297000000000001</v>
          </cell>
          <cell r="B3083">
            <v>666.6</v>
          </cell>
        </row>
        <row r="3084">
          <cell r="A3084">
            <v>11.297000000000001</v>
          </cell>
          <cell r="B3084">
            <v>666.6</v>
          </cell>
        </row>
        <row r="3085">
          <cell r="A3085">
            <v>11.297000000000001</v>
          </cell>
          <cell r="B3085">
            <v>666.6</v>
          </cell>
        </row>
        <row r="3086">
          <cell r="A3086">
            <v>11.308</v>
          </cell>
          <cell r="B3086">
            <v>673.3</v>
          </cell>
        </row>
        <row r="3087">
          <cell r="A3087">
            <v>11.308</v>
          </cell>
          <cell r="B3087">
            <v>673.3</v>
          </cell>
        </row>
        <row r="3088">
          <cell r="A3088">
            <v>11.308</v>
          </cell>
          <cell r="B3088">
            <v>673.3</v>
          </cell>
        </row>
        <row r="3089">
          <cell r="A3089">
            <v>11.319000000000001</v>
          </cell>
          <cell r="B3089">
            <v>679.5</v>
          </cell>
        </row>
        <row r="3090">
          <cell r="A3090">
            <v>11.319000000000001</v>
          </cell>
          <cell r="B3090">
            <v>679.5</v>
          </cell>
        </row>
        <row r="3091">
          <cell r="A3091">
            <v>11.319000000000001</v>
          </cell>
          <cell r="B3091">
            <v>679.5</v>
          </cell>
        </row>
        <row r="3092">
          <cell r="A3092">
            <v>11.33</v>
          </cell>
          <cell r="B3092">
            <v>684.4</v>
          </cell>
        </row>
        <row r="3093">
          <cell r="A3093">
            <v>11.33</v>
          </cell>
          <cell r="B3093">
            <v>684.4</v>
          </cell>
        </row>
        <row r="3094">
          <cell r="A3094">
            <v>11.33</v>
          </cell>
          <cell r="B3094">
            <v>684.4</v>
          </cell>
        </row>
        <row r="3095">
          <cell r="A3095">
            <v>11.340999999999999</v>
          </cell>
          <cell r="B3095">
            <v>687.8</v>
          </cell>
        </row>
        <row r="3096">
          <cell r="A3096">
            <v>11.340999999999999</v>
          </cell>
          <cell r="B3096">
            <v>687.8</v>
          </cell>
        </row>
        <row r="3097">
          <cell r="A3097">
            <v>11.340999999999999</v>
          </cell>
          <cell r="B3097">
            <v>687.8</v>
          </cell>
        </row>
        <row r="3098">
          <cell r="A3098">
            <v>11.352</v>
          </cell>
          <cell r="B3098">
            <v>689.5</v>
          </cell>
        </row>
        <row r="3099">
          <cell r="A3099">
            <v>11.352</v>
          </cell>
          <cell r="B3099">
            <v>689.5</v>
          </cell>
        </row>
        <row r="3100">
          <cell r="A3100">
            <v>11.352</v>
          </cell>
          <cell r="B3100">
            <v>689.5</v>
          </cell>
        </row>
        <row r="3101">
          <cell r="A3101">
            <v>11.363</v>
          </cell>
          <cell r="B3101">
            <v>689.2</v>
          </cell>
        </row>
        <row r="3102">
          <cell r="A3102">
            <v>11.363</v>
          </cell>
          <cell r="B3102">
            <v>689.2</v>
          </cell>
        </row>
        <row r="3103">
          <cell r="A3103">
            <v>11.363</v>
          </cell>
          <cell r="B3103">
            <v>689.2</v>
          </cell>
        </row>
        <row r="3104">
          <cell r="A3104">
            <v>11.374000000000001</v>
          </cell>
          <cell r="B3104">
            <v>686.8</v>
          </cell>
        </row>
        <row r="3105">
          <cell r="A3105">
            <v>11.374000000000001</v>
          </cell>
          <cell r="B3105">
            <v>686.8</v>
          </cell>
        </row>
        <row r="3106">
          <cell r="A3106">
            <v>11.374000000000001</v>
          </cell>
          <cell r="B3106">
            <v>686.8</v>
          </cell>
        </row>
        <row r="3107">
          <cell r="A3107">
            <v>11.385</v>
          </cell>
          <cell r="B3107">
            <v>682.3</v>
          </cell>
        </row>
        <row r="3108">
          <cell r="A3108">
            <v>11.385</v>
          </cell>
          <cell r="B3108">
            <v>682.3</v>
          </cell>
        </row>
        <row r="3109">
          <cell r="A3109">
            <v>11.385</v>
          </cell>
          <cell r="B3109">
            <v>682.3</v>
          </cell>
        </row>
        <row r="3110">
          <cell r="A3110">
            <v>11.396000000000001</v>
          </cell>
          <cell r="B3110">
            <v>675.9</v>
          </cell>
        </row>
        <row r="3111">
          <cell r="A3111">
            <v>11.396000000000001</v>
          </cell>
          <cell r="B3111">
            <v>675.9</v>
          </cell>
        </row>
        <row r="3112">
          <cell r="A3112">
            <v>11.396000000000001</v>
          </cell>
          <cell r="B3112">
            <v>675.9</v>
          </cell>
        </row>
        <row r="3113">
          <cell r="A3113">
            <v>11.407</v>
          </cell>
          <cell r="B3113">
            <v>667.2</v>
          </cell>
        </row>
        <row r="3114">
          <cell r="A3114">
            <v>11.407</v>
          </cell>
          <cell r="B3114">
            <v>667.2</v>
          </cell>
        </row>
        <row r="3115">
          <cell r="A3115">
            <v>11.407</v>
          </cell>
          <cell r="B3115">
            <v>667.2</v>
          </cell>
        </row>
        <row r="3116">
          <cell r="A3116">
            <v>11.417999999999999</v>
          </cell>
          <cell r="B3116">
            <v>657</v>
          </cell>
        </row>
        <row r="3117">
          <cell r="A3117">
            <v>11.417999999999999</v>
          </cell>
          <cell r="B3117">
            <v>657</v>
          </cell>
        </row>
        <row r="3118">
          <cell r="A3118">
            <v>11.417999999999999</v>
          </cell>
          <cell r="B3118">
            <v>657</v>
          </cell>
        </row>
        <row r="3119">
          <cell r="A3119">
            <v>11.429</v>
          </cell>
          <cell r="B3119">
            <v>645.1</v>
          </cell>
        </row>
        <row r="3120">
          <cell r="A3120">
            <v>11.429</v>
          </cell>
          <cell r="B3120">
            <v>645.1</v>
          </cell>
        </row>
        <row r="3121">
          <cell r="A3121">
            <v>11.429</v>
          </cell>
          <cell r="B3121">
            <v>645.1</v>
          </cell>
        </row>
        <row r="3122">
          <cell r="A3122">
            <v>11.44</v>
          </cell>
          <cell r="B3122">
            <v>631.79999999999995</v>
          </cell>
        </row>
        <row r="3123">
          <cell r="A3123">
            <v>11.44</v>
          </cell>
          <cell r="B3123">
            <v>631.79999999999995</v>
          </cell>
        </row>
        <row r="3124">
          <cell r="A3124">
            <v>11.44</v>
          </cell>
          <cell r="B3124">
            <v>631.79999999999995</v>
          </cell>
        </row>
        <row r="3125">
          <cell r="A3125">
            <v>11.451000000000001</v>
          </cell>
          <cell r="B3125">
            <v>616.9</v>
          </cell>
        </row>
        <row r="3126">
          <cell r="A3126">
            <v>11.451000000000001</v>
          </cell>
          <cell r="B3126">
            <v>616.9</v>
          </cell>
        </row>
        <row r="3127">
          <cell r="A3127">
            <v>11.451000000000001</v>
          </cell>
          <cell r="B3127">
            <v>616.9</v>
          </cell>
        </row>
        <row r="3128">
          <cell r="A3128">
            <v>11.462</v>
          </cell>
          <cell r="B3128">
            <v>600.70000000000005</v>
          </cell>
        </row>
        <row r="3129">
          <cell r="A3129">
            <v>11.462</v>
          </cell>
          <cell r="B3129">
            <v>600.70000000000005</v>
          </cell>
        </row>
        <row r="3130">
          <cell r="A3130">
            <v>11.462</v>
          </cell>
          <cell r="B3130">
            <v>600.70000000000005</v>
          </cell>
        </row>
        <row r="3131">
          <cell r="A3131">
            <v>11.473000000000001</v>
          </cell>
          <cell r="B3131">
            <v>583</v>
          </cell>
        </row>
        <row r="3132">
          <cell r="A3132">
            <v>11.473000000000001</v>
          </cell>
          <cell r="B3132">
            <v>583</v>
          </cell>
        </row>
        <row r="3133">
          <cell r="A3133">
            <v>11.473000000000001</v>
          </cell>
          <cell r="B3133">
            <v>583</v>
          </cell>
        </row>
        <row r="3134">
          <cell r="A3134">
            <v>11.484</v>
          </cell>
          <cell r="B3134">
            <v>564.20000000000005</v>
          </cell>
        </row>
        <row r="3135">
          <cell r="A3135">
            <v>11.484</v>
          </cell>
          <cell r="B3135">
            <v>564.20000000000005</v>
          </cell>
        </row>
        <row r="3136">
          <cell r="A3136">
            <v>11.484</v>
          </cell>
          <cell r="B3136">
            <v>564.20000000000005</v>
          </cell>
        </row>
        <row r="3137">
          <cell r="A3137">
            <v>11.494999999999999</v>
          </cell>
          <cell r="B3137">
            <v>544.6</v>
          </cell>
        </row>
        <row r="3138">
          <cell r="A3138">
            <v>11.494999999999999</v>
          </cell>
          <cell r="B3138">
            <v>544.6</v>
          </cell>
        </row>
        <row r="3139">
          <cell r="A3139">
            <v>11.494999999999999</v>
          </cell>
          <cell r="B3139">
            <v>544.6</v>
          </cell>
        </row>
        <row r="3140">
          <cell r="A3140">
            <v>11.506</v>
          </cell>
          <cell r="B3140">
            <v>525.20000000000005</v>
          </cell>
        </row>
        <row r="3141">
          <cell r="A3141">
            <v>11.506</v>
          </cell>
          <cell r="B3141">
            <v>525.20000000000005</v>
          </cell>
        </row>
        <row r="3142">
          <cell r="A3142">
            <v>11.506</v>
          </cell>
          <cell r="B3142">
            <v>525.20000000000005</v>
          </cell>
        </row>
        <row r="3143">
          <cell r="A3143">
            <v>11.516999999999999</v>
          </cell>
          <cell r="B3143">
            <v>506.1</v>
          </cell>
        </row>
        <row r="3144">
          <cell r="A3144">
            <v>11.516999999999999</v>
          </cell>
          <cell r="B3144">
            <v>506.1</v>
          </cell>
        </row>
        <row r="3145">
          <cell r="A3145">
            <v>11.516999999999999</v>
          </cell>
          <cell r="B3145">
            <v>506.1</v>
          </cell>
        </row>
        <row r="3146">
          <cell r="A3146">
            <v>11.528</v>
          </cell>
          <cell r="B3146">
            <v>487.6</v>
          </cell>
        </row>
        <row r="3147">
          <cell r="A3147">
            <v>11.528</v>
          </cell>
          <cell r="B3147">
            <v>487.6</v>
          </cell>
        </row>
        <row r="3148">
          <cell r="A3148">
            <v>11.528</v>
          </cell>
          <cell r="B3148">
            <v>487.6</v>
          </cell>
        </row>
        <row r="3149">
          <cell r="A3149">
            <v>11.539</v>
          </cell>
          <cell r="B3149">
            <v>469.8</v>
          </cell>
        </row>
        <row r="3150">
          <cell r="A3150">
            <v>11.539</v>
          </cell>
          <cell r="B3150">
            <v>469.8</v>
          </cell>
        </row>
        <row r="3151">
          <cell r="A3151">
            <v>11.539</v>
          </cell>
          <cell r="B3151">
            <v>469.8</v>
          </cell>
        </row>
        <row r="3152">
          <cell r="A3152">
            <v>11.55</v>
          </cell>
          <cell r="B3152">
            <v>453</v>
          </cell>
        </row>
        <row r="3153">
          <cell r="A3153">
            <v>11.55</v>
          </cell>
          <cell r="B3153">
            <v>453</v>
          </cell>
        </row>
        <row r="3154">
          <cell r="A3154">
            <v>11.55</v>
          </cell>
          <cell r="B3154">
            <v>453</v>
          </cell>
        </row>
        <row r="3155">
          <cell r="A3155">
            <v>11.561</v>
          </cell>
          <cell r="B3155">
            <v>437.3</v>
          </cell>
        </row>
        <row r="3156">
          <cell r="A3156">
            <v>11.561</v>
          </cell>
          <cell r="B3156">
            <v>437.3</v>
          </cell>
        </row>
        <row r="3157">
          <cell r="A3157">
            <v>11.561</v>
          </cell>
          <cell r="B3157">
            <v>437.3</v>
          </cell>
        </row>
        <row r="3158">
          <cell r="A3158">
            <v>11.571999999999999</v>
          </cell>
          <cell r="B3158">
            <v>422.3</v>
          </cell>
        </row>
        <row r="3159">
          <cell r="A3159">
            <v>11.571999999999999</v>
          </cell>
          <cell r="B3159">
            <v>422.3</v>
          </cell>
        </row>
        <row r="3160">
          <cell r="A3160">
            <v>11.571999999999999</v>
          </cell>
          <cell r="B3160">
            <v>422.3</v>
          </cell>
        </row>
        <row r="3161">
          <cell r="A3161">
            <v>11.583</v>
          </cell>
          <cell r="B3161">
            <v>408.4</v>
          </cell>
        </row>
        <row r="3162">
          <cell r="A3162">
            <v>11.583</v>
          </cell>
          <cell r="B3162">
            <v>408.4</v>
          </cell>
        </row>
        <row r="3163">
          <cell r="A3163">
            <v>11.583</v>
          </cell>
          <cell r="B3163">
            <v>408.4</v>
          </cell>
        </row>
        <row r="3164">
          <cell r="A3164">
            <v>11.593999999999999</v>
          </cell>
          <cell r="B3164">
            <v>395.1</v>
          </cell>
        </row>
        <row r="3165">
          <cell r="A3165">
            <v>11.593999999999999</v>
          </cell>
          <cell r="B3165">
            <v>395.1</v>
          </cell>
        </row>
        <row r="3166">
          <cell r="A3166">
            <v>11.593999999999999</v>
          </cell>
          <cell r="B3166">
            <v>395.1</v>
          </cell>
        </row>
        <row r="3167">
          <cell r="A3167">
            <v>11.605</v>
          </cell>
          <cell r="B3167">
            <v>382.4</v>
          </cell>
        </row>
        <row r="3168">
          <cell r="A3168">
            <v>11.605</v>
          </cell>
          <cell r="B3168">
            <v>382.4</v>
          </cell>
        </row>
        <row r="3169">
          <cell r="A3169">
            <v>11.605</v>
          </cell>
          <cell r="B3169">
            <v>382.4</v>
          </cell>
        </row>
        <row r="3170">
          <cell r="A3170">
            <v>11.616</v>
          </cell>
          <cell r="B3170">
            <v>370.2</v>
          </cell>
        </row>
        <row r="3171">
          <cell r="A3171">
            <v>11.616</v>
          </cell>
          <cell r="B3171">
            <v>370.2</v>
          </cell>
        </row>
        <row r="3172">
          <cell r="A3172">
            <v>11.616</v>
          </cell>
          <cell r="B3172">
            <v>370.2</v>
          </cell>
        </row>
        <row r="3173">
          <cell r="A3173">
            <v>11.627000000000001</v>
          </cell>
          <cell r="B3173">
            <v>358.4</v>
          </cell>
        </row>
        <row r="3174">
          <cell r="A3174">
            <v>11.627000000000001</v>
          </cell>
          <cell r="B3174">
            <v>358.4</v>
          </cell>
        </row>
        <row r="3175">
          <cell r="A3175">
            <v>11.627000000000001</v>
          </cell>
          <cell r="B3175">
            <v>358.4</v>
          </cell>
        </row>
        <row r="3176">
          <cell r="A3176">
            <v>11.638</v>
          </cell>
          <cell r="B3176">
            <v>347</v>
          </cell>
        </row>
        <row r="3177">
          <cell r="A3177">
            <v>11.638</v>
          </cell>
          <cell r="B3177">
            <v>347</v>
          </cell>
        </row>
        <row r="3178">
          <cell r="A3178">
            <v>11.638</v>
          </cell>
          <cell r="B3178">
            <v>347</v>
          </cell>
        </row>
        <row r="3179">
          <cell r="A3179">
            <v>11.648999999999999</v>
          </cell>
          <cell r="B3179">
            <v>336.2</v>
          </cell>
        </row>
        <row r="3180">
          <cell r="A3180">
            <v>11.648999999999999</v>
          </cell>
          <cell r="B3180">
            <v>336.2</v>
          </cell>
        </row>
        <row r="3181">
          <cell r="A3181">
            <v>11.648999999999999</v>
          </cell>
          <cell r="B3181">
            <v>336.2</v>
          </cell>
        </row>
        <row r="3182">
          <cell r="A3182">
            <v>11.66</v>
          </cell>
          <cell r="B3182">
            <v>325.89999999999998</v>
          </cell>
        </row>
        <row r="3183">
          <cell r="A3183">
            <v>11.66</v>
          </cell>
          <cell r="B3183">
            <v>325.89999999999998</v>
          </cell>
        </row>
        <row r="3184">
          <cell r="A3184">
            <v>11.66</v>
          </cell>
          <cell r="B3184">
            <v>325.89999999999998</v>
          </cell>
        </row>
        <row r="3185">
          <cell r="A3185">
            <v>11.670999999999999</v>
          </cell>
          <cell r="B3185">
            <v>316.10000000000002</v>
          </cell>
        </row>
        <row r="3186">
          <cell r="A3186">
            <v>11.670999999999999</v>
          </cell>
          <cell r="B3186">
            <v>316.10000000000002</v>
          </cell>
        </row>
        <row r="3187">
          <cell r="A3187">
            <v>11.670999999999999</v>
          </cell>
          <cell r="B3187">
            <v>316.10000000000002</v>
          </cell>
        </row>
        <row r="3188">
          <cell r="A3188">
            <v>11.682</v>
          </cell>
          <cell r="B3188">
            <v>306.60000000000002</v>
          </cell>
        </row>
        <row r="3189">
          <cell r="A3189">
            <v>11.682</v>
          </cell>
          <cell r="B3189">
            <v>306.60000000000002</v>
          </cell>
        </row>
        <row r="3190">
          <cell r="A3190">
            <v>11.682</v>
          </cell>
          <cell r="B3190">
            <v>306.60000000000002</v>
          </cell>
        </row>
        <row r="3191">
          <cell r="A3191">
            <v>11.693</v>
          </cell>
          <cell r="B3191">
            <v>297.39999999999998</v>
          </cell>
        </row>
        <row r="3192">
          <cell r="A3192">
            <v>11.693</v>
          </cell>
          <cell r="B3192">
            <v>297.39999999999998</v>
          </cell>
        </row>
        <row r="3193">
          <cell r="A3193">
            <v>11.693</v>
          </cell>
          <cell r="B3193">
            <v>297.39999999999998</v>
          </cell>
        </row>
        <row r="3194">
          <cell r="A3194">
            <v>11.704000000000001</v>
          </cell>
          <cell r="B3194">
            <v>288.5</v>
          </cell>
        </row>
        <row r="3195">
          <cell r="A3195">
            <v>11.704000000000001</v>
          </cell>
          <cell r="B3195">
            <v>288.5</v>
          </cell>
        </row>
        <row r="3196">
          <cell r="A3196">
            <v>11.704000000000001</v>
          </cell>
          <cell r="B3196">
            <v>288.5</v>
          </cell>
        </row>
        <row r="3197">
          <cell r="A3197">
            <v>11.715</v>
          </cell>
          <cell r="B3197">
            <v>279.8</v>
          </cell>
        </row>
        <row r="3198">
          <cell r="A3198">
            <v>11.715</v>
          </cell>
          <cell r="B3198">
            <v>279.8</v>
          </cell>
        </row>
        <row r="3199">
          <cell r="A3199">
            <v>11.715</v>
          </cell>
          <cell r="B3199">
            <v>279.8</v>
          </cell>
        </row>
        <row r="3200">
          <cell r="A3200">
            <v>11.726000000000001</v>
          </cell>
          <cell r="B3200">
            <v>271.60000000000002</v>
          </cell>
        </row>
        <row r="3201">
          <cell r="A3201">
            <v>11.726000000000001</v>
          </cell>
          <cell r="B3201">
            <v>271.60000000000002</v>
          </cell>
        </row>
        <row r="3202">
          <cell r="A3202">
            <v>11.726000000000001</v>
          </cell>
          <cell r="B3202">
            <v>271.60000000000002</v>
          </cell>
        </row>
        <row r="3203">
          <cell r="A3203">
            <v>11.737</v>
          </cell>
          <cell r="B3203">
            <v>263.60000000000002</v>
          </cell>
        </row>
        <row r="3204">
          <cell r="A3204">
            <v>11.737</v>
          </cell>
          <cell r="B3204">
            <v>263.60000000000002</v>
          </cell>
        </row>
        <row r="3205">
          <cell r="A3205">
            <v>11.737</v>
          </cell>
          <cell r="B3205">
            <v>263.60000000000002</v>
          </cell>
        </row>
        <row r="3206">
          <cell r="A3206">
            <v>11.747999999999999</v>
          </cell>
          <cell r="B3206">
            <v>255.9</v>
          </cell>
        </row>
        <row r="3207">
          <cell r="A3207">
            <v>11.747999999999999</v>
          </cell>
          <cell r="B3207">
            <v>255.9</v>
          </cell>
        </row>
        <row r="3208">
          <cell r="A3208">
            <v>11.747999999999999</v>
          </cell>
          <cell r="B3208">
            <v>255.9</v>
          </cell>
        </row>
        <row r="3209">
          <cell r="A3209">
            <v>11.759</v>
          </cell>
          <cell r="B3209">
            <v>248.5</v>
          </cell>
        </row>
        <row r="3210">
          <cell r="A3210">
            <v>11.759</v>
          </cell>
          <cell r="B3210">
            <v>248.5</v>
          </cell>
        </row>
        <row r="3211">
          <cell r="A3211">
            <v>11.759</v>
          </cell>
          <cell r="B3211">
            <v>248.5</v>
          </cell>
        </row>
        <row r="3212">
          <cell r="A3212">
            <v>11.77</v>
          </cell>
          <cell r="B3212">
            <v>241.2</v>
          </cell>
        </row>
        <row r="3213">
          <cell r="A3213">
            <v>11.77</v>
          </cell>
          <cell r="B3213">
            <v>241.2</v>
          </cell>
        </row>
        <row r="3214">
          <cell r="A3214">
            <v>11.77</v>
          </cell>
          <cell r="B3214">
            <v>241.2</v>
          </cell>
        </row>
        <row r="3215">
          <cell r="A3215">
            <v>11.781000000000001</v>
          </cell>
          <cell r="B3215">
            <v>234.3</v>
          </cell>
        </row>
        <row r="3216">
          <cell r="A3216">
            <v>11.781000000000001</v>
          </cell>
          <cell r="B3216">
            <v>234.3</v>
          </cell>
        </row>
        <row r="3217">
          <cell r="A3217">
            <v>11.781000000000001</v>
          </cell>
          <cell r="B3217">
            <v>234.3</v>
          </cell>
        </row>
        <row r="3218">
          <cell r="A3218">
            <v>11.792</v>
          </cell>
          <cell r="B3218">
            <v>227.5</v>
          </cell>
        </row>
        <row r="3219">
          <cell r="A3219">
            <v>11.792</v>
          </cell>
          <cell r="B3219">
            <v>227.5</v>
          </cell>
        </row>
        <row r="3220">
          <cell r="A3220">
            <v>11.792</v>
          </cell>
          <cell r="B3220">
            <v>227.5</v>
          </cell>
        </row>
        <row r="3221">
          <cell r="A3221">
            <v>11.803000000000001</v>
          </cell>
          <cell r="B3221">
            <v>220.9</v>
          </cell>
        </row>
        <row r="3222">
          <cell r="A3222">
            <v>11.803000000000001</v>
          </cell>
          <cell r="B3222">
            <v>220.9</v>
          </cell>
        </row>
        <row r="3223">
          <cell r="A3223">
            <v>11.803000000000001</v>
          </cell>
          <cell r="B3223">
            <v>220.9</v>
          </cell>
        </row>
        <row r="3224">
          <cell r="A3224">
            <v>11.814</v>
          </cell>
          <cell r="B3224">
            <v>214.5</v>
          </cell>
        </row>
        <row r="3225">
          <cell r="A3225">
            <v>11.814</v>
          </cell>
          <cell r="B3225">
            <v>214.5</v>
          </cell>
        </row>
        <row r="3226">
          <cell r="A3226">
            <v>11.814</v>
          </cell>
          <cell r="B3226">
            <v>214.5</v>
          </cell>
        </row>
        <row r="3227">
          <cell r="A3227">
            <v>11.824999999999999</v>
          </cell>
          <cell r="B3227">
            <v>208.4</v>
          </cell>
        </row>
        <row r="3228">
          <cell r="A3228">
            <v>11.824999999999999</v>
          </cell>
          <cell r="B3228">
            <v>208.4</v>
          </cell>
        </row>
        <row r="3229">
          <cell r="A3229">
            <v>11.824999999999999</v>
          </cell>
          <cell r="B3229">
            <v>208.4</v>
          </cell>
        </row>
        <row r="3230">
          <cell r="A3230">
            <v>11.836</v>
          </cell>
          <cell r="B3230">
            <v>202.4</v>
          </cell>
        </row>
        <row r="3231">
          <cell r="A3231">
            <v>11.836</v>
          </cell>
          <cell r="B3231">
            <v>202.4</v>
          </cell>
        </row>
        <row r="3232">
          <cell r="A3232">
            <v>11.836</v>
          </cell>
          <cell r="B3232">
            <v>202.4</v>
          </cell>
        </row>
        <row r="3233">
          <cell r="A3233">
            <v>11.847</v>
          </cell>
          <cell r="B3233">
            <v>196.5</v>
          </cell>
        </row>
        <row r="3234">
          <cell r="A3234">
            <v>11.847</v>
          </cell>
          <cell r="B3234">
            <v>196.5</v>
          </cell>
        </row>
        <row r="3235">
          <cell r="A3235">
            <v>11.847</v>
          </cell>
          <cell r="B3235">
            <v>196.5</v>
          </cell>
        </row>
        <row r="3236">
          <cell r="A3236">
            <v>11.858000000000001</v>
          </cell>
          <cell r="B3236">
            <v>190.8</v>
          </cell>
        </row>
        <row r="3237">
          <cell r="A3237">
            <v>11.858000000000001</v>
          </cell>
          <cell r="B3237">
            <v>190.8</v>
          </cell>
        </row>
        <row r="3238">
          <cell r="A3238">
            <v>11.858000000000001</v>
          </cell>
          <cell r="B3238">
            <v>190.8</v>
          </cell>
        </row>
        <row r="3239">
          <cell r="A3239">
            <v>11.869</v>
          </cell>
          <cell r="B3239">
            <v>185.4</v>
          </cell>
        </row>
        <row r="3240">
          <cell r="A3240">
            <v>11.869</v>
          </cell>
          <cell r="B3240">
            <v>185.4</v>
          </cell>
        </row>
        <row r="3241">
          <cell r="A3241">
            <v>11.869</v>
          </cell>
          <cell r="B3241">
            <v>185.4</v>
          </cell>
        </row>
        <row r="3242">
          <cell r="A3242">
            <v>11.88</v>
          </cell>
          <cell r="B3242">
            <v>179.9</v>
          </cell>
        </row>
        <row r="3243">
          <cell r="A3243">
            <v>11.88</v>
          </cell>
          <cell r="B3243">
            <v>179.9</v>
          </cell>
        </row>
        <row r="3244">
          <cell r="A3244">
            <v>11.88</v>
          </cell>
          <cell r="B3244">
            <v>179.9</v>
          </cell>
        </row>
        <row r="3245">
          <cell r="A3245">
            <v>11.891</v>
          </cell>
          <cell r="B3245">
            <v>174.8</v>
          </cell>
        </row>
        <row r="3246">
          <cell r="A3246">
            <v>11.891</v>
          </cell>
          <cell r="B3246">
            <v>174.8</v>
          </cell>
        </row>
        <row r="3247">
          <cell r="A3247">
            <v>11.891</v>
          </cell>
          <cell r="B3247">
            <v>174.8</v>
          </cell>
        </row>
        <row r="3248">
          <cell r="A3248">
            <v>11.901999999999999</v>
          </cell>
          <cell r="B3248">
            <v>169.7</v>
          </cell>
        </row>
        <row r="3249">
          <cell r="A3249">
            <v>11.901999999999999</v>
          </cell>
          <cell r="B3249">
            <v>169.7</v>
          </cell>
        </row>
        <row r="3250">
          <cell r="A3250">
            <v>11.901999999999999</v>
          </cell>
          <cell r="B3250">
            <v>169.7</v>
          </cell>
        </row>
        <row r="3251">
          <cell r="A3251">
            <v>11.913</v>
          </cell>
          <cell r="B3251">
            <v>164.7</v>
          </cell>
        </row>
        <row r="3252">
          <cell r="A3252">
            <v>11.913</v>
          </cell>
          <cell r="B3252">
            <v>164.7</v>
          </cell>
        </row>
        <row r="3253">
          <cell r="A3253">
            <v>11.913</v>
          </cell>
          <cell r="B3253">
            <v>164.7</v>
          </cell>
        </row>
        <row r="3254">
          <cell r="A3254">
            <v>11.923999999999999</v>
          </cell>
          <cell r="B3254">
            <v>159.9</v>
          </cell>
        </row>
        <row r="3255">
          <cell r="A3255">
            <v>11.923999999999999</v>
          </cell>
          <cell r="B3255">
            <v>159.9</v>
          </cell>
        </row>
        <row r="3256">
          <cell r="A3256">
            <v>11.923999999999999</v>
          </cell>
          <cell r="B3256">
            <v>159.9</v>
          </cell>
        </row>
        <row r="3257">
          <cell r="A3257">
            <v>11.935</v>
          </cell>
          <cell r="B3257">
            <v>155.19999999999999</v>
          </cell>
        </row>
        <row r="3258">
          <cell r="A3258">
            <v>11.935</v>
          </cell>
          <cell r="B3258">
            <v>155.19999999999999</v>
          </cell>
        </row>
        <row r="3259">
          <cell r="A3259">
            <v>11.935</v>
          </cell>
          <cell r="B3259">
            <v>155.19999999999999</v>
          </cell>
        </row>
        <row r="3260">
          <cell r="A3260">
            <v>11.946</v>
          </cell>
          <cell r="B3260">
            <v>150.6</v>
          </cell>
        </row>
        <row r="3261">
          <cell r="A3261">
            <v>11.946</v>
          </cell>
          <cell r="B3261">
            <v>150.6</v>
          </cell>
        </row>
        <row r="3262">
          <cell r="A3262">
            <v>11.946</v>
          </cell>
          <cell r="B3262">
            <v>150.6</v>
          </cell>
        </row>
        <row r="3263">
          <cell r="A3263">
            <v>11.957000000000001</v>
          </cell>
          <cell r="B3263">
            <v>146</v>
          </cell>
        </row>
        <row r="3264">
          <cell r="A3264">
            <v>11.957000000000001</v>
          </cell>
          <cell r="B3264">
            <v>146</v>
          </cell>
        </row>
        <row r="3265">
          <cell r="A3265">
            <v>11.957000000000001</v>
          </cell>
          <cell r="B3265">
            <v>146</v>
          </cell>
        </row>
        <row r="3266">
          <cell r="A3266">
            <v>11.968</v>
          </cell>
          <cell r="B3266">
            <v>141.69999999999999</v>
          </cell>
        </row>
        <row r="3267">
          <cell r="A3267">
            <v>11.968</v>
          </cell>
          <cell r="B3267">
            <v>141.69999999999999</v>
          </cell>
        </row>
        <row r="3268">
          <cell r="A3268">
            <v>11.968</v>
          </cell>
          <cell r="B3268">
            <v>141.69999999999999</v>
          </cell>
        </row>
        <row r="3269">
          <cell r="A3269">
            <v>11.978999999999999</v>
          </cell>
          <cell r="B3269">
            <v>137.4</v>
          </cell>
        </row>
        <row r="3270">
          <cell r="A3270">
            <v>11.978999999999999</v>
          </cell>
          <cell r="B3270">
            <v>137.4</v>
          </cell>
        </row>
        <row r="3271">
          <cell r="A3271">
            <v>11.978999999999999</v>
          </cell>
          <cell r="B3271">
            <v>137.4</v>
          </cell>
        </row>
        <row r="3272">
          <cell r="A3272">
            <v>11.99</v>
          </cell>
          <cell r="B3272">
            <v>133.4</v>
          </cell>
        </row>
        <row r="3273">
          <cell r="A3273">
            <v>11.99</v>
          </cell>
          <cell r="B3273">
            <v>133.4</v>
          </cell>
        </row>
        <row r="3274">
          <cell r="A3274">
            <v>11.99</v>
          </cell>
          <cell r="B3274">
            <v>133.4</v>
          </cell>
        </row>
        <row r="3275">
          <cell r="A3275">
            <v>12.000999999999999</v>
          </cell>
          <cell r="B3275">
            <v>129.4</v>
          </cell>
        </row>
        <row r="3276">
          <cell r="A3276">
            <v>12.000999999999999</v>
          </cell>
          <cell r="B3276">
            <v>129.4</v>
          </cell>
        </row>
        <row r="3277">
          <cell r="A3277">
            <v>12.000999999999999</v>
          </cell>
          <cell r="B3277">
            <v>129.4</v>
          </cell>
        </row>
        <row r="3278">
          <cell r="A3278">
            <v>12.012</v>
          </cell>
          <cell r="B3278">
            <v>125.6</v>
          </cell>
        </row>
        <row r="3279">
          <cell r="A3279">
            <v>12.012</v>
          </cell>
          <cell r="B3279">
            <v>125.6</v>
          </cell>
        </row>
        <row r="3280">
          <cell r="A3280">
            <v>12.012</v>
          </cell>
          <cell r="B3280">
            <v>125.6</v>
          </cell>
        </row>
        <row r="3281">
          <cell r="A3281">
            <v>12.023</v>
          </cell>
          <cell r="B3281">
            <v>121.7</v>
          </cell>
        </row>
        <row r="3282">
          <cell r="A3282">
            <v>12.023</v>
          </cell>
          <cell r="B3282">
            <v>121.7</v>
          </cell>
        </row>
        <row r="3283">
          <cell r="A3283">
            <v>12.023</v>
          </cell>
          <cell r="B3283">
            <v>121.7</v>
          </cell>
        </row>
        <row r="3284">
          <cell r="A3284">
            <v>12.034000000000001</v>
          </cell>
          <cell r="B3284">
            <v>118</v>
          </cell>
        </row>
        <row r="3285">
          <cell r="A3285">
            <v>12.034000000000001</v>
          </cell>
          <cell r="B3285">
            <v>118</v>
          </cell>
        </row>
        <row r="3286">
          <cell r="A3286">
            <v>12.034000000000001</v>
          </cell>
          <cell r="B3286">
            <v>118</v>
          </cell>
        </row>
        <row r="3287">
          <cell r="A3287">
            <v>12.045</v>
          </cell>
          <cell r="B3287">
            <v>114.4</v>
          </cell>
        </row>
        <row r="3288">
          <cell r="A3288">
            <v>12.045</v>
          </cell>
          <cell r="B3288">
            <v>114.4</v>
          </cell>
        </row>
        <row r="3289">
          <cell r="A3289">
            <v>12.045</v>
          </cell>
          <cell r="B3289">
            <v>114.4</v>
          </cell>
        </row>
        <row r="3290">
          <cell r="A3290">
            <v>12.055999999999999</v>
          </cell>
          <cell r="B3290">
            <v>111</v>
          </cell>
        </row>
        <row r="3291">
          <cell r="A3291">
            <v>12.055999999999999</v>
          </cell>
          <cell r="B3291">
            <v>111</v>
          </cell>
        </row>
        <row r="3292">
          <cell r="A3292">
            <v>12.055999999999999</v>
          </cell>
          <cell r="B3292">
            <v>111</v>
          </cell>
        </row>
        <row r="3293">
          <cell r="A3293">
            <v>12.067</v>
          </cell>
          <cell r="B3293">
            <v>107.5</v>
          </cell>
        </row>
        <row r="3294">
          <cell r="A3294">
            <v>12.067</v>
          </cell>
          <cell r="B3294">
            <v>107.5</v>
          </cell>
        </row>
        <row r="3295">
          <cell r="A3295">
            <v>12.067</v>
          </cell>
          <cell r="B3295">
            <v>107.5</v>
          </cell>
        </row>
        <row r="3296">
          <cell r="A3296">
            <v>12.077999999999999</v>
          </cell>
          <cell r="B3296">
            <v>104.1</v>
          </cell>
        </row>
        <row r="3297">
          <cell r="A3297">
            <v>12.077999999999999</v>
          </cell>
          <cell r="B3297">
            <v>104.1</v>
          </cell>
        </row>
        <row r="3298">
          <cell r="A3298">
            <v>12.077999999999999</v>
          </cell>
          <cell r="B3298">
            <v>104.1</v>
          </cell>
        </row>
        <row r="3299">
          <cell r="A3299">
            <v>12.089</v>
          </cell>
          <cell r="B3299">
            <v>100.8</v>
          </cell>
        </row>
        <row r="3300">
          <cell r="A3300">
            <v>12.089</v>
          </cell>
          <cell r="B3300">
            <v>100.8</v>
          </cell>
        </row>
        <row r="3301">
          <cell r="A3301">
            <v>12.089</v>
          </cell>
          <cell r="B3301">
            <v>100.8</v>
          </cell>
        </row>
        <row r="3302">
          <cell r="A3302">
            <v>12.1</v>
          </cell>
          <cell r="B3302">
            <v>97.6</v>
          </cell>
        </row>
        <row r="3303">
          <cell r="A3303">
            <v>12.1</v>
          </cell>
          <cell r="B3303">
            <v>97.6</v>
          </cell>
        </row>
        <row r="3304">
          <cell r="A3304">
            <v>12.1</v>
          </cell>
          <cell r="B3304">
            <v>97.6</v>
          </cell>
        </row>
        <row r="3305">
          <cell r="A3305">
            <v>12.111000000000001</v>
          </cell>
          <cell r="B3305">
            <v>94.6</v>
          </cell>
        </row>
        <row r="3306">
          <cell r="A3306">
            <v>12.111000000000001</v>
          </cell>
          <cell r="B3306">
            <v>94.6</v>
          </cell>
        </row>
        <row r="3307">
          <cell r="A3307">
            <v>12.111000000000001</v>
          </cell>
          <cell r="B3307">
            <v>94.6</v>
          </cell>
        </row>
        <row r="3308">
          <cell r="A3308">
            <v>12.122</v>
          </cell>
          <cell r="B3308">
            <v>91.6</v>
          </cell>
        </row>
        <row r="3309">
          <cell r="A3309">
            <v>12.122</v>
          </cell>
          <cell r="B3309">
            <v>91.6</v>
          </cell>
        </row>
        <row r="3310">
          <cell r="A3310">
            <v>12.122</v>
          </cell>
          <cell r="B3310">
            <v>91.6</v>
          </cell>
        </row>
        <row r="3311">
          <cell r="A3311">
            <v>12.132999999999999</v>
          </cell>
          <cell r="B3311">
            <v>88.7</v>
          </cell>
        </row>
        <row r="3312">
          <cell r="A3312">
            <v>12.132999999999999</v>
          </cell>
          <cell r="B3312">
            <v>88.7</v>
          </cell>
        </row>
        <row r="3313">
          <cell r="A3313">
            <v>12.132999999999999</v>
          </cell>
          <cell r="B3313">
            <v>88.7</v>
          </cell>
        </row>
        <row r="3314">
          <cell r="A3314">
            <v>12.144</v>
          </cell>
          <cell r="B3314">
            <v>85.9</v>
          </cell>
        </row>
        <row r="3315">
          <cell r="A3315">
            <v>12.144</v>
          </cell>
          <cell r="B3315">
            <v>85.9</v>
          </cell>
        </row>
        <row r="3316">
          <cell r="A3316">
            <v>12.144</v>
          </cell>
          <cell r="B3316">
            <v>85.9</v>
          </cell>
        </row>
        <row r="3317">
          <cell r="A3317">
            <v>12.154999999999999</v>
          </cell>
          <cell r="B3317">
            <v>83.2</v>
          </cell>
        </row>
        <row r="3318">
          <cell r="A3318">
            <v>12.154999999999999</v>
          </cell>
          <cell r="B3318">
            <v>83.2</v>
          </cell>
        </row>
        <row r="3319">
          <cell r="A3319">
            <v>12.154999999999999</v>
          </cell>
          <cell r="B3319">
            <v>83.2</v>
          </cell>
        </row>
        <row r="3320">
          <cell r="A3320">
            <v>12.166</v>
          </cell>
          <cell r="B3320">
            <v>80.400000000000006</v>
          </cell>
        </row>
        <row r="3321">
          <cell r="A3321">
            <v>12.166</v>
          </cell>
          <cell r="B3321">
            <v>80.400000000000006</v>
          </cell>
        </row>
        <row r="3322">
          <cell r="A3322">
            <v>12.166</v>
          </cell>
          <cell r="B3322">
            <v>80.400000000000006</v>
          </cell>
        </row>
        <row r="3323">
          <cell r="A3323">
            <v>12.177</v>
          </cell>
          <cell r="B3323">
            <v>77.8</v>
          </cell>
        </row>
        <row r="3324">
          <cell r="A3324">
            <v>12.177</v>
          </cell>
          <cell r="B3324">
            <v>77.8</v>
          </cell>
        </row>
        <row r="3325">
          <cell r="A3325">
            <v>12.177</v>
          </cell>
          <cell r="B3325">
            <v>77.8</v>
          </cell>
        </row>
        <row r="3326">
          <cell r="A3326">
            <v>12.188000000000001</v>
          </cell>
          <cell r="B3326">
            <v>75.2</v>
          </cell>
        </row>
        <row r="3327">
          <cell r="A3327">
            <v>12.188000000000001</v>
          </cell>
          <cell r="B3327">
            <v>75.2</v>
          </cell>
        </row>
        <row r="3328">
          <cell r="A3328">
            <v>12.188000000000001</v>
          </cell>
          <cell r="B3328">
            <v>75.2</v>
          </cell>
        </row>
        <row r="3329">
          <cell r="A3329">
            <v>12.199</v>
          </cell>
          <cell r="B3329">
            <v>72.7</v>
          </cell>
        </row>
        <row r="3330">
          <cell r="A3330">
            <v>12.199</v>
          </cell>
          <cell r="B3330">
            <v>72.7</v>
          </cell>
        </row>
        <row r="3331">
          <cell r="A3331">
            <v>12.199</v>
          </cell>
          <cell r="B3331">
            <v>72.7</v>
          </cell>
        </row>
        <row r="3332">
          <cell r="A3332">
            <v>12.21</v>
          </cell>
          <cell r="B3332">
            <v>70.2</v>
          </cell>
        </row>
        <row r="3333">
          <cell r="A3333">
            <v>12.21</v>
          </cell>
          <cell r="B3333">
            <v>70.2</v>
          </cell>
        </row>
        <row r="3334">
          <cell r="A3334">
            <v>12.21</v>
          </cell>
          <cell r="B3334">
            <v>70.2</v>
          </cell>
        </row>
        <row r="3335">
          <cell r="A3335">
            <v>12.221</v>
          </cell>
          <cell r="B3335">
            <v>67.900000000000006</v>
          </cell>
        </row>
        <row r="3336">
          <cell r="A3336">
            <v>12.221</v>
          </cell>
          <cell r="B3336">
            <v>67.900000000000006</v>
          </cell>
        </row>
        <row r="3337">
          <cell r="A3337">
            <v>12.221</v>
          </cell>
          <cell r="B3337">
            <v>67.900000000000006</v>
          </cell>
        </row>
        <row r="3338">
          <cell r="A3338">
            <v>12.231999999999999</v>
          </cell>
          <cell r="B3338">
            <v>65.5</v>
          </cell>
        </row>
        <row r="3339">
          <cell r="A3339">
            <v>12.231999999999999</v>
          </cell>
          <cell r="B3339">
            <v>65.5</v>
          </cell>
        </row>
        <row r="3340">
          <cell r="A3340">
            <v>12.231999999999999</v>
          </cell>
          <cell r="B3340">
            <v>65.5</v>
          </cell>
        </row>
        <row r="3341">
          <cell r="A3341">
            <v>12.243</v>
          </cell>
          <cell r="B3341">
            <v>63.3</v>
          </cell>
        </row>
        <row r="3342">
          <cell r="A3342">
            <v>12.243</v>
          </cell>
          <cell r="B3342">
            <v>63.3</v>
          </cell>
        </row>
        <row r="3343">
          <cell r="A3343">
            <v>12.243</v>
          </cell>
          <cell r="B3343">
            <v>63.3</v>
          </cell>
        </row>
        <row r="3344">
          <cell r="A3344">
            <v>12.254</v>
          </cell>
          <cell r="B3344">
            <v>61.1</v>
          </cell>
        </row>
        <row r="3345">
          <cell r="A3345">
            <v>12.254</v>
          </cell>
          <cell r="B3345">
            <v>61.1</v>
          </cell>
        </row>
        <row r="3346">
          <cell r="A3346">
            <v>12.254</v>
          </cell>
          <cell r="B3346">
            <v>61.1</v>
          </cell>
        </row>
        <row r="3347">
          <cell r="A3347">
            <v>12.265000000000001</v>
          </cell>
          <cell r="B3347">
            <v>58.9</v>
          </cell>
        </row>
        <row r="3348">
          <cell r="A3348">
            <v>12.265000000000001</v>
          </cell>
          <cell r="B3348">
            <v>58.9</v>
          </cell>
        </row>
        <row r="3349">
          <cell r="A3349">
            <v>12.265000000000001</v>
          </cell>
          <cell r="B3349">
            <v>58.9</v>
          </cell>
        </row>
        <row r="3350">
          <cell r="A3350">
            <v>12.276</v>
          </cell>
          <cell r="B3350">
            <v>56.8</v>
          </cell>
        </row>
        <row r="3351">
          <cell r="A3351">
            <v>12.276</v>
          </cell>
          <cell r="B3351">
            <v>56.8</v>
          </cell>
        </row>
        <row r="3352">
          <cell r="A3352">
            <v>12.276</v>
          </cell>
          <cell r="B3352">
            <v>56.8</v>
          </cell>
        </row>
        <row r="3353">
          <cell r="A3353">
            <v>12.287000000000001</v>
          </cell>
          <cell r="B3353">
            <v>54.7</v>
          </cell>
        </row>
        <row r="3354">
          <cell r="A3354">
            <v>12.287000000000001</v>
          </cell>
          <cell r="B3354">
            <v>54.7</v>
          </cell>
        </row>
        <row r="3355">
          <cell r="A3355">
            <v>12.287000000000001</v>
          </cell>
          <cell r="B3355">
            <v>54.7</v>
          </cell>
        </row>
        <row r="3356">
          <cell r="A3356">
            <v>12.298</v>
          </cell>
          <cell r="B3356">
            <v>52.7</v>
          </cell>
        </row>
        <row r="3357">
          <cell r="A3357">
            <v>12.298</v>
          </cell>
          <cell r="B3357">
            <v>52.7</v>
          </cell>
        </row>
        <row r="3358">
          <cell r="A3358">
            <v>12.298</v>
          </cell>
          <cell r="B3358">
            <v>52.7</v>
          </cell>
        </row>
        <row r="3359">
          <cell r="A3359">
            <v>12.308999999999999</v>
          </cell>
          <cell r="B3359">
            <v>50.8</v>
          </cell>
        </row>
        <row r="3360">
          <cell r="A3360">
            <v>12.308999999999999</v>
          </cell>
          <cell r="B3360">
            <v>50.8</v>
          </cell>
        </row>
        <row r="3361">
          <cell r="A3361">
            <v>12.308999999999999</v>
          </cell>
          <cell r="B3361">
            <v>50.8</v>
          </cell>
        </row>
        <row r="3362">
          <cell r="A3362">
            <v>12.32</v>
          </cell>
          <cell r="B3362">
            <v>48.8</v>
          </cell>
        </row>
        <row r="3363">
          <cell r="A3363">
            <v>12.32</v>
          </cell>
          <cell r="B3363">
            <v>48.8</v>
          </cell>
        </row>
        <row r="3364">
          <cell r="A3364">
            <v>12.32</v>
          </cell>
          <cell r="B3364">
            <v>48.8</v>
          </cell>
        </row>
        <row r="3365">
          <cell r="A3365">
            <v>12.331</v>
          </cell>
          <cell r="B3365">
            <v>46.9</v>
          </cell>
        </row>
        <row r="3366">
          <cell r="A3366">
            <v>12.331</v>
          </cell>
          <cell r="B3366">
            <v>46.9</v>
          </cell>
        </row>
        <row r="3367">
          <cell r="A3367">
            <v>12.331</v>
          </cell>
          <cell r="B3367">
            <v>46.9</v>
          </cell>
        </row>
        <row r="3368">
          <cell r="A3368">
            <v>12.342000000000001</v>
          </cell>
          <cell r="B3368">
            <v>45</v>
          </cell>
        </row>
        <row r="3369">
          <cell r="A3369">
            <v>12.342000000000001</v>
          </cell>
          <cell r="B3369">
            <v>45</v>
          </cell>
        </row>
        <row r="3370">
          <cell r="A3370">
            <v>12.342000000000001</v>
          </cell>
          <cell r="B3370">
            <v>45</v>
          </cell>
        </row>
        <row r="3371">
          <cell r="A3371">
            <v>12.353</v>
          </cell>
          <cell r="B3371">
            <v>43.2</v>
          </cell>
        </row>
        <row r="3372">
          <cell r="A3372">
            <v>12.353</v>
          </cell>
          <cell r="B3372">
            <v>43.2</v>
          </cell>
        </row>
        <row r="3373">
          <cell r="A3373">
            <v>12.353</v>
          </cell>
          <cell r="B3373">
            <v>43.2</v>
          </cell>
        </row>
        <row r="3374">
          <cell r="A3374">
            <v>12.364000000000001</v>
          </cell>
          <cell r="B3374">
            <v>41.4</v>
          </cell>
        </row>
        <row r="3375">
          <cell r="A3375">
            <v>12.364000000000001</v>
          </cell>
          <cell r="B3375">
            <v>41.4</v>
          </cell>
        </row>
        <row r="3376">
          <cell r="A3376">
            <v>12.364000000000001</v>
          </cell>
          <cell r="B3376">
            <v>41.4</v>
          </cell>
        </row>
        <row r="3377">
          <cell r="A3377">
            <v>12.375</v>
          </cell>
          <cell r="B3377">
            <v>39.700000000000003</v>
          </cell>
        </row>
        <row r="3378">
          <cell r="A3378">
            <v>12.375</v>
          </cell>
          <cell r="B3378">
            <v>39.700000000000003</v>
          </cell>
        </row>
        <row r="3379">
          <cell r="A3379">
            <v>12.375</v>
          </cell>
          <cell r="B3379">
            <v>39.700000000000003</v>
          </cell>
        </row>
        <row r="3380">
          <cell r="A3380">
            <v>12.385999999999999</v>
          </cell>
          <cell r="B3380">
            <v>38</v>
          </cell>
        </row>
        <row r="3381">
          <cell r="A3381">
            <v>12.385999999999999</v>
          </cell>
          <cell r="B3381">
            <v>38</v>
          </cell>
        </row>
        <row r="3382">
          <cell r="A3382">
            <v>12.385999999999999</v>
          </cell>
          <cell r="B3382">
            <v>38</v>
          </cell>
        </row>
        <row r="3383">
          <cell r="A3383">
            <v>12.397</v>
          </cell>
          <cell r="B3383">
            <v>36.299999999999997</v>
          </cell>
        </row>
        <row r="3384">
          <cell r="A3384">
            <v>12.397</v>
          </cell>
          <cell r="B3384">
            <v>36.299999999999997</v>
          </cell>
        </row>
        <row r="3385">
          <cell r="A3385">
            <v>12.397</v>
          </cell>
          <cell r="B3385">
            <v>36.299999999999997</v>
          </cell>
        </row>
        <row r="3386">
          <cell r="A3386">
            <v>12.407999999999999</v>
          </cell>
          <cell r="B3386">
            <v>34.6</v>
          </cell>
        </row>
        <row r="3387">
          <cell r="A3387">
            <v>12.407999999999999</v>
          </cell>
          <cell r="B3387">
            <v>34.6</v>
          </cell>
        </row>
        <row r="3388">
          <cell r="A3388">
            <v>12.407999999999999</v>
          </cell>
          <cell r="B3388">
            <v>34.6</v>
          </cell>
        </row>
        <row r="3389">
          <cell r="A3389">
            <v>12.419</v>
          </cell>
          <cell r="B3389">
            <v>33</v>
          </cell>
        </row>
        <row r="3390">
          <cell r="A3390">
            <v>12.419</v>
          </cell>
          <cell r="B3390">
            <v>33</v>
          </cell>
        </row>
        <row r="3391">
          <cell r="A3391">
            <v>12.419</v>
          </cell>
          <cell r="B3391">
            <v>33</v>
          </cell>
        </row>
        <row r="3392">
          <cell r="A3392">
            <v>12.43</v>
          </cell>
          <cell r="B3392">
            <v>31.5</v>
          </cell>
        </row>
        <row r="3393">
          <cell r="A3393">
            <v>12.43</v>
          </cell>
          <cell r="B3393">
            <v>31.5</v>
          </cell>
        </row>
        <row r="3394">
          <cell r="A3394">
            <v>12.43</v>
          </cell>
          <cell r="B3394">
            <v>31.5</v>
          </cell>
        </row>
        <row r="3395">
          <cell r="A3395">
            <v>12.441000000000001</v>
          </cell>
          <cell r="B3395">
            <v>30</v>
          </cell>
        </row>
        <row r="3396">
          <cell r="A3396">
            <v>12.441000000000001</v>
          </cell>
          <cell r="B3396">
            <v>30</v>
          </cell>
        </row>
        <row r="3397">
          <cell r="A3397">
            <v>12.441000000000001</v>
          </cell>
          <cell r="B3397">
            <v>30</v>
          </cell>
        </row>
        <row r="3398">
          <cell r="A3398">
            <v>12.452</v>
          </cell>
          <cell r="B3398">
            <v>28.5</v>
          </cell>
        </row>
        <row r="3399">
          <cell r="A3399">
            <v>12.452</v>
          </cell>
          <cell r="B3399">
            <v>28.5</v>
          </cell>
        </row>
        <row r="3400">
          <cell r="A3400">
            <v>12.452</v>
          </cell>
          <cell r="B3400">
            <v>28.5</v>
          </cell>
        </row>
        <row r="3401">
          <cell r="A3401">
            <v>12.462999999999999</v>
          </cell>
          <cell r="B3401">
            <v>27.1</v>
          </cell>
        </row>
        <row r="3402">
          <cell r="A3402">
            <v>12.462999999999999</v>
          </cell>
          <cell r="B3402">
            <v>27.1</v>
          </cell>
        </row>
        <row r="3403">
          <cell r="A3403">
            <v>12.462999999999999</v>
          </cell>
          <cell r="B3403">
            <v>27.1</v>
          </cell>
        </row>
        <row r="3404">
          <cell r="A3404">
            <v>12.474</v>
          </cell>
          <cell r="B3404">
            <v>25.7</v>
          </cell>
        </row>
        <row r="3405">
          <cell r="A3405">
            <v>12.474</v>
          </cell>
          <cell r="B3405">
            <v>25.7</v>
          </cell>
        </row>
        <row r="3406">
          <cell r="A3406">
            <v>12.474</v>
          </cell>
          <cell r="B3406">
            <v>25.7</v>
          </cell>
        </row>
        <row r="3407">
          <cell r="A3407">
            <v>12.484999999999999</v>
          </cell>
          <cell r="B3407">
            <v>24.4</v>
          </cell>
        </row>
        <row r="3408">
          <cell r="A3408">
            <v>12.484999999999999</v>
          </cell>
          <cell r="B3408">
            <v>24.4</v>
          </cell>
        </row>
        <row r="3409">
          <cell r="A3409">
            <v>12.484999999999999</v>
          </cell>
          <cell r="B3409">
            <v>24.4</v>
          </cell>
        </row>
        <row r="3410">
          <cell r="A3410">
            <v>12.496</v>
          </cell>
          <cell r="B3410">
            <v>23.1</v>
          </cell>
        </row>
        <row r="3411">
          <cell r="A3411">
            <v>12.496</v>
          </cell>
          <cell r="B3411">
            <v>23.1</v>
          </cell>
        </row>
        <row r="3412">
          <cell r="A3412">
            <v>12.496</v>
          </cell>
          <cell r="B3412">
            <v>23.1</v>
          </cell>
        </row>
        <row r="3413">
          <cell r="A3413">
            <v>12.507</v>
          </cell>
          <cell r="B3413">
            <v>21.8</v>
          </cell>
        </row>
        <row r="3414">
          <cell r="A3414">
            <v>12.507</v>
          </cell>
          <cell r="B3414">
            <v>21.8</v>
          </cell>
        </row>
        <row r="3415">
          <cell r="A3415">
            <v>12.507</v>
          </cell>
          <cell r="B3415">
            <v>21.8</v>
          </cell>
        </row>
        <row r="3416">
          <cell r="A3416">
            <v>12.518000000000001</v>
          </cell>
          <cell r="B3416">
            <v>20.6</v>
          </cell>
        </row>
        <row r="3417">
          <cell r="A3417">
            <v>12.518000000000001</v>
          </cell>
          <cell r="B3417">
            <v>20.6</v>
          </cell>
        </row>
        <row r="3418">
          <cell r="A3418">
            <v>12.518000000000001</v>
          </cell>
          <cell r="B3418">
            <v>20.6</v>
          </cell>
        </row>
        <row r="3419">
          <cell r="A3419">
            <v>12.529</v>
          </cell>
          <cell r="B3419">
            <v>19.399999999999999</v>
          </cell>
        </row>
        <row r="3420">
          <cell r="A3420">
            <v>12.529</v>
          </cell>
          <cell r="B3420">
            <v>19.399999999999999</v>
          </cell>
        </row>
        <row r="3421">
          <cell r="A3421">
            <v>12.529</v>
          </cell>
          <cell r="B3421">
            <v>19.399999999999999</v>
          </cell>
        </row>
        <row r="3422">
          <cell r="A3422">
            <v>12.54</v>
          </cell>
          <cell r="B3422">
            <v>18.3</v>
          </cell>
        </row>
        <row r="3423">
          <cell r="A3423">
            <v>12.54</v>
          </cell>
          <cell r="B3423">
            <v>18.3</v>
          </cell>
        </row>
        <row r="3424">
          <cell r="A3424">
            <v>12.54</v>
          </cell>
          <cell r="B3424">
            <v>18.3</v>
          </cell>
        </row>
        <row r="3425">
          <cell r="A3425">
            <v>12.551</v>
          </cell>
          <cell r="B3425">
            <v>17.100000000000001</v>
          </cell>
        </row>
        <row r="3426">
          <cell r="A3426">
            <v>12.551</v>
          </cell>
          <cell r="B3426">
            <v>17.100000000000001</v>
          </cell>
        </row>
        <row r="3427">
          <cell r="A3427">
            <v>12.551</v>
          </cell>
          <cell r="B3427">
            <v>17.100000000000001</v>
          </cell>
        </row>
        <row r="3428">
          <cell r="A3428">
            <v>12.561999999999999</v>
          </cell>
          <cell r="B3428">
            <v>16.100000000000001</v>
          </cell>
        </row>
        <row r="3429">
          <cell r="A3429">
            <v>12.561999999999999</v>
          </cell>
          <cell r="B3429">
            <v>16.100000000000001</v>
          </cell>
        </row>
        <row r="3430">
          <cell r="A3430">
            <v>12.561999999999999</v>
          </cell>
          <cell r="B3430">
            <v>16.100000000000001</v>
          </cell>
        </row>
        <row r="3431">
          <cell r="A3431">
            <v>12.573</v>
          </cell>
          <cell r="B3431">
            <v>15.1</v>
          </cell>
        </row>
        <row r="3432">
          <cell r="A3432">
            <v>12.573</v>
          </cell>
          <cell r="B3432">
            <v>15.1</v>
          </cell>
        </row>
        <row r="3433">
          <cell r="A3433">
            <v>12.573</v>
          </cell>
          <cell r="B3433">
            <v>15.1</v>
          </cell>
        </row>
        <row r="3434">
          <cell r="A3434">
            <v>12.584</v>
          </cell>
          <cell r="B3434">
            <v>14.2</v>
          </cell>
        </row>
        <row r="3435">
          <cell r="A3435">
            <v>12.584</v>
          </cell>
          <cell r="B3435">
            <v>14.2</v>
          </cell>
        </row>
        <row r="3436">
          <cell r="A3436">
            <v>12.584</v>
          </cell>
          <cell r="B3436">
            <v>14.2</v>
          </cell>
        </row>
        <row r="3437">
          <cell r="A3437">
            <v>12.595000000000001</v>
          </cell>
          <cell r="B3437">
            <v>13.2</v>
          </cell>
        </row>
        <row r="3438">
          <cell r="A3438">
            <v>12.595000000000001</v>
          </cell>
          <cell r="B3438">
            <v>13.2</v>
          </cell>
        </row>
        <row r="3439">
          <cell r="A3439">
            <v>12.595000000000001</v>
          </cell>
          <cell r="B3439">
            <v>13.2</v>
          </cell>
        </row>
        <row r="3440">
          <cell r="A3440">
            <v>12.606</v>
          </cell>
          <cell r="B3440">
            <v>12.2</v>
          </cell>
        </row>
        <row r="3441">
          <cell r="A3441">
            <v>12.606</v>
          </cell>
          <cell r="B3441">
            <v>12.2</v>
          </cell>
        </row>
        <row r="3442">
          <cell r="A3442">
            <v>12.606</v>
          </cell>
          <cell r="B3442">
            <v>12.2</v>
          </cell>
        </row>
        <row r="3443">
          <cell r="A3443">
            <v>12.617000000000001</v>
          </cell>
          <cell r="B3443">
            <v>11.2</v>
          </cell>
        </row>
        <row r="3444">
          <cell r="A3444">
            <v>12.617000000000001</v>
          </cell>
          <cell r="B3444">
            <v>11.2</v>
          </cell>
        </row>
        <row r="3445">
          <cell r="A3445">
            <v>12.617000000000001</v>
          </cell>
          <cell r="B3445">
            <v>11.2</v>
          </cell>
        </row>
        <row r="3446">
          <cell r="A3446">
            <v>12.628</v>
          </cell>
          <cell r="B3446">
            <v>10.3</v>
          </cell>
        </row>
        <row r="3447">
          <cell r="A3447">
            <v>12.628</v>
          </cell>
          <cell r="B3447">
            <v>10.3</v>
          </cell>
        </row>
        <row r="3448">
          <cell r="A3448">
            <v>12.628</v>
          </cell>
          <cell r="B3448">
            <v>10.3</v>
          </cell>
        </row>
        <row r="3449">
          <cell r="A3449">
            <v>12.638999999999999</v>
          </cell>
          <cell r="B3449">
            <v>9.5</v>
          </cell>
        </row>
        <row r="3450">
          <cell r="A3450">
            <v>12.638999999999999</v>
          </cell>
          <cell r="B3450">
            <v>9.5</v>
          </cell>
        </row>
        <row r="3451">
          <cell r="A3451">
            <v>12.638999999999999</v>
          </cell>
          <cell r="B3451">
            <v>9.5</v>
          </cell>
        </row>
        <row r="3452">
          <cell r="A3452">
            <v>12.65</v>
          </cell>
          <cell r="B3452">
            <v>8.6999999999999993</v>
          </cell>
        </row>
        <row r="3453">
          <cell r="A3453">
            <v>12.65</v>
          </cell>
          <cell r="B3453">
            <v>8.6999999999999993</v>
          </cell>
        </row>
        <row r="3454">
          <cell r="A3454">
            <v>12.65</v>
          </cell>
          <cell r="B3454">
            <v>8.6999999999999993</v>
          </cell>
        </row>
        <row r="3455">
          <cell r="A3455">
            <v>12.661</v>
          </cell>
          <cell r="B3455">
            <v>7.9</v>
          </cell>
        </row>
        <row r="3456">
          <cell r="A3456">
            <v>12.661</v>
          </cell>
          <cell r="B3456">
            <v>7.9</v>
          </cell>
        </row>
        <row r="3457">
          <cell r="A3457">
            <v>12.661</v>
          </cell>
          <cell r="B3457">
            <v>7.9</v>
          </cell>
        </row>
        <row r="3458">
          <cell r="A3458">
            <v>12.672000000000001</v>
          </cell>
          <cell r="B3458">
            <v>7.1</v>
          </cell>
        </row>
        <row r="3459">
          <cell r="A3459">
            <v>12.672000000000001</v>
          </cell>
          <cell r="B3459">
            <v>7.1</v>
          </cell>
        </row>
        <row r="3460">
          <cell r="A3460">
            <v>12.672000000000001</v>
          </cell>
          <cell r="B3460">
            <v>7.1</v>
          </cell>
        </row>
        <row r="3461">
          <cell r="A3461">
            <v>12.683</v>
          </cell>
          <cell r="B3461">
            <v>6.4</v>
          </cell>
        </row>
        <row r="3462">
          <cell r="A3462">
            <v>12.683</v>
          </cell>
          <cell r="B3462">
            <v>6.4</v>
          </cell>
        </row>
        <row r="3463">
          <cell r="A3463">
            <v>12.683</v>
          </cell>
          <cell r="B3463">
            <v>6.4</v>
          </cell>
        </row>
        <row r="3464">
          <cell r="A3464">
            <v>12.694000000000001</v>
          </cell>
          <cell r="B3464">
            <v>5.6</v>
          </cell>
        </row>
        <row r="3465">
          <cell r="A3465">
            <v>12.694000000000001</v>
          </cell>
          <cell r="B3465">
            <v>5.6</v>
          </cell>
        </row>
        <row r="3466">
          <cell r="A3466">
            <v>12.694000000000001</v>
          </cell>
          <cell r="B3466">
            <v>5.6</v>
          </cell>
        </row>
        <row r="3467">
          <cell r="A3467">
            <v>12.705</v>
          </cell>
          <cell r="B3467">
            <v>4.9000000000000004</v>
          </cell>
        </row>
        <row r="3468">
          <cell r="A3468">
            <v>12.705</v>
          </cell>
          <cell r="B3468">
            <v>4.9000000000000004</v>
          </cell>
        </row>
        <row r="3469">
          <cell r="A3469">
            <v>12.705</v>
          </cell>
          <cell r="B3469">
            <v>4.9000000000000004</v>
          </cell>
        </row>
        <row r="3470">
          <cell r="A3470">
            <v>12.715999999999999</v>
          </cell>
          <cell r="B3470">
            <v>4.2</v>
          </cell>
        </row>
        <row r="3471">
          <cell r="A3471">
            <v>12.715999999999999</v>
          </cell>
          <cell r="B3471">
            <v>4.2</v>
          </cell>
        </row>
        <row r="3472">
          <cell r="A3472">
            <v>12.715999999999999</v>
          </cell>
          <cell r="B3472">
            <v>4.2</v>
          </cell>
        </row>
        <row r="3473">
          <cell r="A3473">
            <v>12.727</v>
          </cell>
          <cell r="B3473">
            <v>3.6</v>
          </cell>
        </row>
        <row r="3474">
          <cell r="A3474">
            <v>12.727</v>
          </cell>
          <cell r="B3474">
            <v>3.6</v>
          </cell>
        </row>
        <row r="3475">
          <cell r="A3475">
            <v>12.727</v>
          </cell>
          <cell r="B3475">
            <v>3.6</v>
          </cell>
        </row>
        <row r="3476">
          <cell r="A3476">
            <v>12.738</v>
          </cell>
          <cell r="B3476">
            <v>2.9</v>
          </cell>
        </row>
        <row r="3477">
          <cell r="A3477">
            <v>12.738</v>
          </cell>
          <cell r="B3477">
            <v>2.9</v>
          </cell>
        </row>
        <row r="3478">
          <cell r="A3478">
            <v>12.738</v>
          </cell>
          <cell r="B3478">
            <v>2.9</v>
          </cell>
        </row>
        <row r="3479">
          <cell r="A3479">
            <v>12.749000000000001</v>
          </cell>
          <cell r="B3479">
            <v>2.4</v>
          </cell>
        </row>
        <row r="3480">
          <cell r="A3480">
            <v>12.749000000000001</v>
          </cell>
          <cell r="B3480">
            <v>2.4</v>
          </cell>
        </row>
        <row r="3481">
          <cell r="A3481">
            <v>12.749000000000001</v>
          </cell>
          <cell r="B3481">
            <v>2.4</v>
          </cell>
        </row>
        <row r="3482">
          <cell r="A3482">
            <v>12.76</v>
          </cell>
          <cell r="B3482">
            <v>1.9</v>
          </cell>
        </row>
        <row r="3483">
          <cell r="A3483">
            <v>12.76</v>
          </cell>
          <cell r="B3483">
            <v>1.9</v>
          </cell>
        </row>
        <row r="3484">
          <cell r="A3484">
            <v>12.76</v>
          </cell>
          <cell r="B3484">
            <v>1.9</v>
          </cell>
        </row>
        <row r="3485">
          <cell r="A3485">
            <v>12.771000000000001</v>
          </cell>
          <cell r="B3485">
            <v>1.5</v>
          </cell>
        </row>
        <row r="3486">
          <cell r="A3486">
            <v>12.771000000000001</v>
          </cell>
          <cell r="B3486">
            <v>1.5</v>
          </cell>
        </row>
        <row r="3487">
          <cell r="A3487">
            <v>12.771000000000001</v>
          </cell>
          <cell r="B3487">
            <v>1.5</v>
          </cell>
        </row>
        <row r="3488">
          <cell r="A3488">
            <v>12.782</v>
          </cell>
          <cell r="B3488">
            <v>1.1000000000000001</v>
          </cell>
        </row>
        <row r="3489">
          <cell r="A3489">
            <v>12.782</v>
          </cell>
          <cell r="B3489">
            <v>1.1000000000000001</v>
          </cell>
        </row>
        <row r="3490">
          <cell r="A3490">
            <v>12.782</v>
          </cell>
          <cell r="B3490">
            <v>1.1000000000000001</v>
          </cell>
        </row>
        <row r="3491">
          <cell r="A3491">
            <v>12.792999999999999</v>
          </cell>
          <cell r="B3491">
            <v>0.8</v>
          </cell>
        </row>
        <row r="3492">
          <cell r="A3492">
            <v>12.792999999999999</v>
          </cell>
          <cell r="B3492">
            <v>0.8</v>
          </cell>
        </row>
        <row r="3493">
          <cell r="A3493">
            <v>12.792999999999999</v>
          </cell>
          <cell r="B3493">
            <v>0.8</v>
          </cell>
        </row>
        <row r="3494">
          <cell r="A3494">
            <v>12.804</v>
          </cell>
          <cell r="B3494">
            <v>0.6</v>
          </cell>
        </row>
        <row r="3495">
          <cell r="A3495">
            <v>12.804</v>
          </cell>
          <cell r="B3495">
            <v>0.6</v>
          </cell>
        </row>
        <row r="3496">
          <cell r="A3496">
            <v>12.804</v>
          </cell>
          <cell r="B3496">
            <v>0.6</v>
          </cell>
        </row>
        <row r="3497">
          <cell r="A3497">
            <v>12.815</v>
          </cell>
          <cell r="B3497">
            <v>0.4</v>
          </cell>
        </row>
        <row r="3498">
          <cell r="A3498">
            <v>12.815</v>
          </cell>
          <cell r="B3498">
            <v>0.4</v>
          </cell>
        </row>
        <row r="3499">
          <cell r="A3499">
            <v>12.815</v>
          </cell>
          <cell r="B3499">
            <v>0.4</v>
          </cell>
        </row>
        <row r="3500">
          <cell r="A3500">
            <v>12.826000000000001</v>
          </cell>
          <cell r="B3500">
            <v>0.2</v>
          </cell>
        </row>
        <row r="3501">
          <cell r="A3501">
            <v>12.826000000000001</v>
          </cell>
          <cell r="B3501">
            <v>0.2</v>
          </cell>
        </row>
        <row r="3502">
          <cell r="A3502">
            <v>12.826000000000001</v>
          </cell>
          <cell r="B3502">
            <v>0.2</v>
          </cell>
        </row>
        <row r="3503">
          <cell r="A3503">
            <v>12.837</v>
          </cell>
          <cell r="B3503">
            <v>0.1</v>
          </cell>
        </row>
        <row r="3504">
          <cell r="A3504">
            <v>12.837</v>
          </cell>
          <cell r="B3504">
            <v>0.1</v>
          </cell>
        </row>
        <row r="3505">
          <cell r="A3505">
            <v>12.837</v>
          </cell>
          <cell r="B3505">
            <v>0.1</v>
          </cell>
        </row>
        <row r="3506">
          <cell r="A3506">
            <v>12.848000000000001</v>
          </cell>
          <cell r="B3506">
            <v>0</v>
          </cell>
        </row>
        <row r="3507">
          <cell r="A3507">
            <v>12.848000000000001</v>
          </cell>
          <cell r="B3507">
            <v>0</v>
          </cell>
        </row>
        <row r="3508">
          <cell r="A3508">
            <v>12.848000000000001</v>
          </cell>
          <cell r="B3508">
            <v>0</v>
          </cell>
        </row>
        <row r="3509">
          <cell r="A3509">
            <v>12.859</v>
          </cell>
          <cell r="B3509">
            <v>-0.1</v>
          </cell>
        </row>
        <row r="3510">
          <cell r="A3510">
            <v>12.859</v>
          </cell>
          <cell r="B3510">
            <v>-0.1</v>
          </cell>
        </row>
        <row r="3511">
          <cell r="A3511">
            <v>12.859</v>
          </cell>
          <cell r="B3511">
            <v>-0.1</v>
          </cell>
        </row>
        <row r="3512">
          <cell r="A3512">
            <v>12.87</v>
          </cell>
          <cell r="B3512">
            <v>-0.1</v>
          </cell>
        </row>
        <row r="3513">
          <cell r="A3513">
            <v>12.87</v>
          </cell>
          <cell r="B3513">
            <v>-0.1</v>
          </cell>
        </row>
        <row r="3514">
          <cell r="A3514">
            <v>12.87</v>
          </cell>
          <cell r="B3514">
            <v>-0.1</v>
          </cell>
        </row>
        <row r="3515">
          <cell r="A3515">
            <v>12.881</v>
          </cell>
          <cell r="B3515">
            <v>-0.1</v>
          </cell>
        </row>
        <row r="3516">
          <cell r="A3516">
            <v>12.881</v>
          </cell>
          <cell r="B3516">
            <v>-0.1</v>
          </cell>
        </row>
        <row r="3517">
          <cell r="A3517">
            <v>12.881</v>
          </cell>
          <cell r="B3517">
            <v>-0.1</v>
          </cell>
        </row>
        <row r="3518">
          <cell r="A3518">
            <v>12.891999999999999</v>
          </cell>
          <cell r="B3518">
            <v>0</v>
          </cell>
        </row>
        <row r="3519">
          <cell r="A3519">
            <v>12.891999999999999</v>
          </cell>
          <cell r="B3519">
            <v>0</v>
          </cell>
        </row>
        <row r="3520">
          <cell r="A3520">
            <v>12.891999999999999</v>
          </cell>
          <cell r="B3520">
            <v>0</v>
          </cell>
        </row>
        <row r="3521">
          <cell r="A3521">
            <v>12.903</v>
          </cell>
          <cell r="B3521">
            <v>0</v>
          </cell>
        </row>
        <row r="3522">
          <cell r="A3522">
            <v>12.903</v>
          </cell>
          <cell r="B3522">
            <v>0</v>
          </cell>
        </row>
        <row r="3523">
          <cell r="A3523">
            <v>12.903</v>
          </cell>
          <cell r="B3523">
            <v>0</v>
          </cell>
        </row>
        <row r="3524">
          <cell r="A3524">
            <v>12.914</v>
          </cell>
          <cell r="B3524">
            <v>0.1</v>
          </cell>
        </row>
        <row r="3525">
          <cell r="A3525">
            <v>12.914</v>
          </cell>
          <cell r="B3525">
            <v>0.1</v>
          </cell>
        </row>
        <row r="3526">
          <cell r="A3526">
            <v>12.914</v>
          </cell>
          <cell r="B3526">
            <v>0.1</v>
          </cell>
        </row>
        <row r="3527">
          <cell r="A3527">
            <v>12.925000000000001</v>
          </cell>
          <cell r="B3527">
            <v>0.1</v>
          </cell>
        </row>
        <row r="3528">
          <cell r="A3528">
            <v>12.925000000000001</v>
          </cell>
          <cell r="B3528">
            <v>0.1</v>
          </cell>
        </row>
        <row r="3529">
          <cell r="A3529">
            <v>12.925000000000001</v>
          </cell>
          <cell r="B3529">
            <v>0.1</v>
          </cell>
        </row>
        <row r="3530">
          <cell r="A3530">
            <v>12.936</v>
          </cell>
          <cell r="B3530">
            <v>0.1</v>
          </cell>
        </row>
        <row r="3531">
          <cell r="A3531">
            <v>12.936</v>
          </cell>
          <cell r="B3531">
            <v>0.1</v>
          </cell>
        </row>
        <row r="3532">
          <cell r="A3532">
            <v>12.936</v>
          </cell>
          <cell r="B3532">
            <v>0.1</v>
          </cell>
        </row>
        <row r="3533">
          <cell r="A3533">
            <v>12.946999999999999</v>
          </cell>
          <cell r="B3533">
            <v>0.1</v>
          </cell>
        </row>
        <row r="3534">
          <cell r="A3534">
            <v>12.946999999999999</v>
          </cell>
          <cell r="B3534">
            <v>0.1</v>
          </cell>
        </row>
        <row r="3535">
          <cell r="A3535">
            <v>12.946999999999999</v>
          </cell>
          <cell r="B3535">
            <v>0.1</v>
          </cell>
        </row>
        <row r="3536">
          <cell r="A3536">
            <v>12.958</v>
          </cell>
          <cell r="B3536">
            <v>0.1</v>
          </cell>
        </row>
        <row r="3537">
          <cell r="A3537">
            <v>12.958</v>
          </cell>
          <cell r="B3537">
            <v>0.1</v>
          </cell>
        </row>
        <row r="3538">
          <cell r="A3538">
            <v>12.958</v>
          </cell>
          <cell r="B3538">
            <v>0.1</v>
          </cell>
        </row>
        <row r="3539">
          <cell r="A3539">
            <v>12.968999999999999</v>
          </cell>
          <cell r="B3539">
            <v>0.1</v>
          </cell>
        </row>
        <row r="3540">
          <cell r="A3540">
            <v>12.968999999999999</v>
          </cell>
          <cell r="B3540">
            <v>0.1</v>
          </cell>
        </row>
        <row r="3541">
          <cell r="A3541">
            <v>12.968999999999999</v>
          </cell>
          <cell r="B3541">
            <v>0.1</v>
          </cell>
        </row>
        <row r="3542">
          <cell r="A3542">
            <v>12.98</v>
          </cell>
          <cell r="B3542">
            <v>0</v>
          </cell>
        </row>
        <row r="3543">
          <cell r="A3543">
            <v>12.98</v>
          </cell>
          <cell r="B3543">
            <v>0</v>
          </cell>
        </row>
        <row r="3544">
          <cell r="A3544">
            <v>12.98</v>
          </cell>
          <cell r="B3544">
            <v>0</v>
          </cell>
        </row>
        <row r="3545">
          <cell r="A3545">
            <v>12.991</v>
          </cell>
          <cell r="B3545">
            <v>0</v>
          </cell>
        </row>
        <row r="3546">
          <cell r="A3546">
            <v>12.991</v>
          </cell>
          <cell r="B3546">
            <v>0</v>
          </cell>
        </row>
        <row r="3547">
          <cell r="A3547">
            <v>12.991</v>
          </cell>
          <cell r="B3547">
            <v>0</v>
          </cell>
        </row>
        <row r="3548">
          <cell r="A3548">
            <v>13.002000000000001</v>
          </cell>
          <cell r="B3548">
            <v>-0.1</v>
          </cell>
        </row>
        <row r="3549">
          <cell r="A3549">
            <v>13.002000000000001</v>
          </cell>
          <cell r="B3549">
            <v>-0.1</v>
          </cell>
        </row>
        <row r="3550">
          <cell r="A3550">
            <v>13.002000000000001</v>
          </cell>
          <cell r="B3550">
            <v>-0.1</v>
          </cell>
        </row>
        <row r="3551">
          <cell r="A3551">
            <v>13.013</v>
          </cell>
          <cell r="B3551">
            <v>-0.2</v>
          </cell>
        </row>
        <row r="3552">
          <cell r="A3552">
            <v>13.013</v>
          </cell>
          <cell r="B3552">
            <v>-0.2</v>
          </cell>
        </row>
        <row r="3553">
          <cell r="A3553">
            <v>13.013</v>
          </cell>
          <cell r="B3553">
            <v>-0.2</v>
          </cell>
        </row>
        <row r="3554">
          <cell r="A3554">
            <v>13.023999999999999</v>
          </cell>
          <cell r="B3554">
            <v>-0.2</v>
          </cell>
        </row>
        <row r="3555">
          <cell r="A3555">
            <v>13.023999999999999</v>
          </cell>
          <cell r="B3555">
            <v>-0.2</v>
          </cell>
        </row>
        <row r="3556">
          <cell r="A3556">
            <v>13.023999999999999</v>
          </cell>
          <cell r="B3556">
            <v>-0.2</v>
          </cell>
        </row>
        <row r="3557">
          <cell r="A3557">
            <v>13.035</v>
          </cell>
          <cell r="B3557">
            <v>-0.2</v>
          </cell>
        </row>
        <row r="3558">
          <cell r="A3558">
            <v>13.035</v>
          </cell>
          <cell r="B3558">
            <v>-0.2</v>
          </cell>
        </row>
        <row r="3559">
          <cell r="A3559">
            <v>13.035</v>
          </cell>
          <cell r="B3559">
            <v>-0.2</v>
          </cell>
        </row>
        <row r="3560">
          <cell r="A3560">
            <v>13.045999999999999</v>
          </cell>
          <cell r="B3560">
            <v>-0.3</v>
          </cell>
        </row>
        <row r="3561">
          <cell r="A3561">
            <v>13.045999999999999</v>
          </cell>
          <cell r="B3561">
            <v>-0.3</v>
          </cell>
        </row>
        <row r="3562">
          <cell r="A3562">
            <v>13.045999999999999</v>
          </cell>
          <cell r="B3562">
            <v>-0.3</v>
          </cell>
        </row>
        <row r="3563">
          <cell r="A3563">
            <v>13.057</v>
          </cell>
          <cell r="B3563">
            <v>-0.3</v>
          </cell>
        </row>
        <row r="3564">
          <cell r="A3564">
            <v>13.057</v>
          </cell>
          <cell r="B3564">
            <v>-0.3</v>
          </cell>
        </row>
        <row r="3565">
          <cell r="A3565">
            <v>13.057</v>
          </cell>
          <cell r="B3565">
            <v>-0.3</v>
          </cell>
        </row>
        <row r="3566">
          <cell r="A3566">
            <v>13.068</v>
          </cell>
          <cell r="B3566">
            <v>-0.4</v>
          </cell>
        </row>
        <row r="3567">
          <cell r="A3567">
            <v>13.068</v>
          </cell>
          <cell r="B3567">
            <v>-0.4</v>
          </cell>
        </row>
        <row r="3568">
          <cell r="A3568">
            <v>13.068</v>
          </cell>
          <cell r="B3568">
            <v>-0.4</v>
          </cell>
        </row>
        <row r="3569">
          <cell r="A3569">
            <v>13.079000000000001</v>
          </cell>
          <cell r="B3569">
            <v>-0.4</v>
          </cell>
        </row>
        <row r="3570">
          <cell r="A3570">
            <v>13.079000000000001</v>
          </cell>
          <cell r="B3570">
            <v>-0.4</v>
          </cell>
        </row>
        <row r="3571">
          <cell r="A3571">
            <v>13.079000000000001</v>
          </cell>
          <cell r="B3571">
            <v>-0.4</v>
          </cell>
        </row>
        <row r="3572">
          <cell r="A3572">
            <v>13.09</v>
          </cell>
          <cell r="B3572">
            <v>-0.5</v>
          </cell>
        </row>
        <row r="3573">
          <cell r="A3573">
            <v>13.09</v>
          </cell>
          <cell r="B3573">
            <v>-0.5</v>
          </cell>
        </row>
        <row r="3574">
          <cell r="A3574">
            <v>13.09</v>
          </cell>
          <cell r="B3574">
            <v>-0.5</v>
          </cell>
        </row>
        <row r="3575">
          <cell r="A3575">
            <v>13.101000000000001</v>
          </cell>
          <cell r="B3575">
            <v>-0.5</v>
          </cell>
        </row>
        <row r="3576">
          <cell r="A3576">
            <v>13.101000000000001</v>
          </cell>
          <cell r="B3576">
            <v>-0.5</v>
          </cell>
        </row>
        <row r="3577">
          <cell r="A3577">
            <v>13.101000000000001</v>
          </cell>
          <cell r="B3577">
            <v>-0.5</v>
          </cell>
        </row>
        <row r="3578">
          <cell r="A3578">
            <v>13.112</v>
          </cell>
          <cell r="B3578">
            <v>-0.6</v>
          </cell>
        </row>
        <row r="3579">
          <cell r="A3579">
            <v>13.112</v>
          </cell>
          <cell r="B3579">
            <v>-0.6</v>
          </cell>
        </row>
        <row r="3580">
          <cell r="A3580">
            <v>13.112</v>
          </cell>
          <cell r="B3580">
            <v>-0.6</v>
          </cell>
        </row>
        <row r="3581">
          <cell r="A3581">
            <v>13.122999999999999</v>
          </cell>
          <cell r="B3581">
            <v>-0.5</v>
          </cell>
        </row>
        <row r="3582">
          <cell r="A3582">
            <v>13.122999999999999</v>
          </cell>
          <cell r="B3582">
            <v>-0.5</v>
          </cell>
        </row>
        <row r="3583">
          <cell r="A3583">
            <v>13.122999999999999</v>
          </cell>
          <cell r="B3583">
            <v>-0.5</v>
          </cell>
        </row>
        <row r="3584">
          <cell r="A3584">
            <v>13.134</v>
          </cell>
          <cell r="B3584">
            <v>-0.5</v>
          </cell>
        </row>
        <row r="3585">
          <cell r="A3585">
            <v>13.134</v>
          </cell>
          <cell r="B3585">
            <v>-0.5</v>
          </cell>
        </row>
        <row r="3586">
          <cell r="A3586">
            <v>13.134</v>
          </cell>
          <cell r="B3586">
            <v>-0.5</v>
          </cell>
        </row>
        <row r="3587">
          <cell r="A3587">
            <v>13.145</v>
          </cell>
          <cell r="B3587">
            <v>-0.5</v>
          </cell>
        </row>
        <row r="3588">
          <cell r="A3588">
            <v>13.145</v>
          </cell>
          <cell r="B3588">
            <v>-0.5</v>
          </cell>
        </row>
        <row r="3589">
          <cell r="A3589">
            <v>13.145</v>
          </cell>
          <cell r="B3589">
            <v>-0.5</v>
          </cell>
        </row>
        <row r="3590">
          <cell r="A3590">
            <v>13.156000000000001</v>
          </cell>
          <cell r="B3590">
            <v>-0.5</v>
          </cell>
        </row>
        <row r="3591">
          <cell r="A3591">
            <v>13.156000000000001</v>
          </cell>
          <cell r="B3591">
            <v>-0.5</v>
          </cell>
        </row>
        <row r="3592">
          <cell r="A3592">
            <v>13.156000000000001</v>
          </cell>
          <cell r="B3592">
            <v>-0.5</v>
          </cell>
        </row>
        <row r="3593">
          <cell r="A3593">
            <v>13.167</v>
          </cell>
          <cell r="B3593">
            <v>-0.4</v>
          </cell>
        </row>
        <row r="3594">
          <cell r="A3594">
            <v>13.167</v>
          </cell>
          <cell r="B3594">
            <v>-0.4</v>
          </cell>
        </row>
        <row r="3595">
          <cell r="A3595">
            <v>13.167</v>
          </cell>
          <cell r="B3595">
            <v>-0.4</v>
          </cell>
        </row>
        <row r="3596">
          <cell r="A3596">
            <v>13.178000000000001</v>
          </cell>
          <cell r="B3596">
            <v>-0.4</v>
          </cell>
        </row>
        <row r="3597">
          <cell r="A3597">
            <v>13.178000000000001</v>
          </cell>
          <cell r="B3597">
            <v>-0.4</v>
          </cell>
        </row>
        <row r="3598">
          <cell r="A3598">
            <v>13.178000000000001</v>
          </cell>
          <cell r="B3598">
            <v>-0.4</v>
          </cell>
        </row>
        <row r="3599">
          <cell r="A3599">
            <v>13.189</v>
          </cell>
          <cell r="B3599">
            <v>-0.3</v>
          </cell>
        </row>
        <row r="3600">
          <cell r="A3600">
            <v>13.189</v>
          </cell>
          <cell r="B3600">
            <v>-0.3</v>
          </cell>
        </row>
        <row r="3601">
          <cell r="A3601">
            <v>13.189</v>
          </cell>
          <cell r="B3601">
            <v>-0.3</v>
          </cell>
        </row>
        <row r="3602">
          <cell r="A3602">
            <v>13.2</v>
          </cell>
          <cell r="B3602">
            <v>-0.3</v>
          </cell>
        </row>
        <row r="3603">
          <cell r="A3603">
            <v>13.2</v>
          </cell>
          <cell r="B3603">
            <v>-0.3</v>
          </cell>
        </row>
        <row r="3604">
          <cell r="A3604">
            <v>13.2</v>
          </cell>
          <cell r="B3604">
            <v>-0.3</v>
          </cell>
        </row>
        <row r="3605">
          <cell r="A3605">
            <v>13.211</v>
          </cell>
          <cell r="B3605">
            <v>-0.3</v>
          </cell>
        </row>
        <row r="3606">
          <cell r="A3606">
            <v>13.211</v>
          </cell>
          <cell r="B3606">
            <v>-0.3</v>
          </cell>
        </row>
        <row r="3607">
          <cell r="A3607">
            <v>13.211</v>
          </cell>
          <cell r="B3607">
            <v>-0.3</v>
          </cell>
        </row>
        <row r="3608">
          <cell r="A3608">
            <v>13.222</v>
          </cell>
          <cell r="B3608">
            <v>-0.2</v>
          </cell>
        </row>
        <row r="3609">
          <cell r="A3609">
            <v>13.222</v>
          </cell>
          <cell r="B3609">
            <v>-0.2</v>
          </cell>
        </row>
        <row r="3610">
          <cell r="A3610">
            <v>13.222</v>
          </cell>
          <cell r="B3610">
            <v>-0.2</v>
          </cell>
        </row>
        <row r="3611">
          <cell r="A3611">
            <v>13.233000000000001</v>
          </cell>
          <cell r="B3611">
            <v>-0.1</v>
          </cell>
        </row>
        <row r="3612">
          <cell r="A3612">
            <v>13.233000000000001</v>
          </cell>
          <cell r="B3612">
            <v>-0.1</v>
          </cell>
        </row>
        <row r="3613">
          <cell r="A3613">
            <v>13.233000000000001</v>
          </cell>
          <cell r="B3613">
            <v>-0.1</v>
          </cell>
        </row>
        <row r="3614">
          <cell r="A3614">
            <v>13.244</v>
          </cell>
          <cell r="B3614">
            <v>0</v>
          </cell>
        </row>
        <row r="3615">
          <cell r="A3615">
            <v>13.244</v>
          </cell>
          <cell r="B3615">
            <v>0</v>
          </cell>
        </row>
        <row r="3616">
          <cell r="A3616">
            <v>13.244</v>
          </cell>
          <cell r="B3616">
            <v>0</v>
          </cell>
        </row>
        <row r="3617">
          <cell r="A3617">
            <v>13.255000000000001</v>
          </cell>
          <cell r="B3617">
            <v>0</v>
          </cell>
        </row>
        <row r="3618">
          <cell r="A3618">
            <v>13.255000000000001</v>
          </cell>
          <cell r="B3618">
            <v>0</v>
          </cell>
        </row>
        <row r="3619">
          <cell r="A3619">
            <v>13.255000000000001</v>
          </cell>
          <cell r="B3619">
            <v>0</v>
          </cell>
        </row>
        <row r="3620">
          <cell r="A3620">
            <v>13.266</v>
          </cell>
          <cell r="B3620">
            <v>0.1</v>
          </cell>
        </row>
        <row r="3621">
          <cell r="A3621">
            <v>13.266</v>
          </cell>
          <cell r="B3621">
            <v>0.1</v>
          </cell>
        </row>
        <row r="3622">
          <cell r="A3622">
            <v>13.266</v>
          </cell>
          <cell r="B3622">
            <v>0.1</v>
          </cell>
        </row>
        <row r="3623">
          <cell r="A3623">
            <v>13.276999999999999</v>
          </cell>
          <cell r="B3623">
            <v>0.1</v>
          </cell>
        </row>
        <row r="3624">
          <cell r="A3624">
            <v>13.276999999999999</v>
          </cell>
          <cell r="B3624">
            <v>0.1</v>
          </cell>
        </row>
        <row r="3625">
          <cell r="A3625">
            <v>13.276999999999999</v>
          </cell>
          <cell r="B3625">
            <v>0.1</v>
          </cell>
        </row>
        <row r="3626">
          <cell r="A3626">
            <v>13.288</v>
          </cell>
          <cell r="B3626">
            <v>0.3</v>
          </cell>
        </row>
        <row r="3627">
          <cell r="A3627">
            <v>13.288</v>
          </cell>
          <cell r="B3627">
            <v>0.3</v>
          </cell>
        </row>
        <row r="3628">
          <cell r="A3628">
            <v>13.288</v>
          </cell>
          <cell r="B3628">
            <v>0.3</v>
          </cell>
        </row>
        <row r="3629">
          <cell r="A3629">
            <v>13.298999999999999</v>
          </cell>
          <cell r="B3629">
            <v>0.3</v>
          </cell>
        </row>
        <row r="3630">
          <cell r="A3630">
            <v>13.298999999999999</v>
          </cell>
          <cell r="B3630">
            <v>0.3</v>
          </cell>
        </row>
        <row r="3631">
          <cell r="A3631">
            <v>13.298999999999999</v>
          </cell>
          <cell r="B3631">
            <v>0.3</v>
          </cell>
        </row>
        <row r="3632">
          <cell r="A3632">
            <v>13.31</v>
          </cell>
          <cell r="B3632">
            <v>0.4</v>
          </cell>
        </row>
        <row r="3633">
          <cell r="A3633">
            <v>13.31</v>
          </cell>
          <cell r="B3633">
            <v>0.4</v>
          </cell>
        </row>
        <row r="3634">
          <cell r="A3634">
            <v>13.31</v>
          </cell>
          <cell r="B3634">
            <v>0.4</v>
          </cell>
        </row>
        <row r="3635">
          <cell r="A3635">
            <v>13.321</v>
          </cell>
          <cell r="B3635">
            <v>0.4</v>
          </cell>
        </row>
        <row r="3636">
          <cell r="A3636">
            <v>13.321</v>
          </cell>
          <cell r="B3636">
            <v>0.4</v>
          </cell>
        </row>
        <row r="3637">
          <cell r="A3637">
            <v>13.321</v>
          </cell>
          <cell r="B3637">
            <v>0.4</v>
          </cell>
        </row>
        <row r="3638">
          <cell r="A3638">
            <v>13.332000000000001</v>
          </cell>
          <cell r="B3638">
            <v>0.4</v>
          </cell>
        </row>
        <row r="3639">
          <cell r="A3639">
            <v>13.332000000000001</v>
          </cell>
          <cell r="B3639">
            <v>0.4</v>
          </cell>
        </row>
        <row r="3640">
          <cell r="A3640">
            <v>13.332000000000001</v>
          </cell>
          <cell r="B3640">
            <v>0.4</v>
          </cell>
        </row>
        <row r="3641">
          <cell r="A3641">
            <v>13.343</v>
          </cell>
          <cell r="B3641">
            <v>0.4</v>
          </cell>
        </row>
        <row r="3642">
          <cell r="A3642">
            <v>13.343</v>
          </cell>
          <cell r="B3642">
            <v>0.4</v>
          </cell>
        </row>
        <row r="3643">
          <cell r="A3643">
            <v>13.343</v>
          </cell>
          <cell r="B3643">
            <v>0.4</v>
          </cell>
        </row>
        <row r="3644">
          <cell r="A3644">
            <v>13.353999999999999</v>
          </cell>
          <cell r="B3644">
            <v>0.4</v>
          </cell>
        </row>
        <row r="3645">
          <cell r="A3645">
            <v>13.353999999999999</v>
          </cell>
          <cell r="B3645">
            <v>0.4</v>
          </cell>
        </row>
        <row r="3646">
          <cell r="A3646">
            <v>13.353999999999999</v>
          </cell>
          <cell r="B3646">
            <v>0.4</v>
          </cell>
        </row>
        <row r="3647">
          <cell r="A3647">
            <v>13.365</v>
          </cell>
          <cell r="B3647">
            <v>0.4</v>
          </cell>
        </row>
        <row r="3648">
          <cell r="A3648">
            <v>13.365</v>
          </cell>
          <cell r="B3648">
            <v>0.4</v>
          </cell>
        </row>
        <row r="3649">
          <cell r="A3649">
            <v>13.365</v>
          </cell>
          <cell r="B3649">
            <v>0.4</v>
          </cell>
        </row>
        <row r="3650">
          <cell r="A3650">
            <v>13.375999999999999</v>
          </cell>
          <cell r="B3650">
            <v>0.4</v>
          </cell>
        </row>
        <row r="3651">
          <cell r="A3651">
            <v>13.375999999999999</v>
          </cell>
          <cell r="B3651">
            <v>0.4</v>
          </cell>
        </row>
        <row r="3652">
          <cell r="A3652">
            <v>13.375999999999999</v>
          </cell>
          <cell r="B3652">
            <v>0.4</v>
          </cell>
        </row>
        <row r="3653">
          <cell r="A3653">
            <v>13.387</v>
          </cell>
          <cell r="B3653">
            <v>0.3</v>
          </cell>
        </row>
        <row r="3654">
          <cell r="A3654">
            <v>13.387</v>
          </cell>
          <cell r="B3654">
            <v>0.3</v>
          </cell>
        </row>
        <row r="3655">
          <cell r="A3655">
            <v>13.387</v>
          </cell>
          <cell r="B3655">
            <v>0.3</v>
          </cell>
        </row>
        <row r="3656">
          <cell r="A3656">
            <v>13.398</v>
          </cell>
          <cell r="B3656">
            <v>0.3</v>
          </cell>
        </row>
        <row r="3657">
          <cell r="A3657">
            <v>13.398</v>
          </cell>
          <cell r="B3657">
            <v>0.3</v>
          </cell>
        </row>
        <row r="3658">
          <cell r="A3658">
            <v>13.398</v>
          </cell>
          <cell r="B3658">
            <v>0.3</v>
          </cell>
        </row>
        <row r="3659">
          <cell r="A3659">
            <v>13.409000000000001</v>
          </cell>
          <cell r="B3659">
            <v>0.4</v>
          </cell>
        </row>
        <row r="3660">
          <cell r="A3660">
            <v>13.409000000000001</v>
          </cell>
          <cell r="B3660">
            <v>0.4</v>
          </cell>
        </row>
        <row r="3661">
          <cell r="A3661">
            <v>13.409000000000001</v>
          </cell>
          <cell r="B3661">
            <v>0.4</v>
          </cell>
        </row>
        <row r="3662">
          <cell r="A3662">
            <v>13.42</v>
          </cell>
          <cell r="B3662">
            <v>0.6</v>
          </cell>
        </row>
        <row r="3663">
          <cell r="A3663">
            <v>13.42</v>
          </cell>
          <cell r="B3663">
            <v>0.6</v>
          </cell>
        </row>
        <row r="3664">
          <cell r="A3664">
            <v>13.42</v>
          </cell>
          <cell r="B3664">
            <v>0.6</v>
          </cell>
        </row>
        <row r="3665">
          <cell r="A3665">
            <v>13.430999999999999</v>
          </cell>
          <cell r="B3665">
            <v>0.8</v>
          </cell>
        </row>
        <row r="3666">
          <cell r="A3666">
            <v>13.430999999999999</v>
          </cell>
          <cell r="B3666">
            <v>0.8</v>
          </cell>
        </row>
        <row r="3667">
          <cell r="A3667">
            <v>13.430999999999999</v>
          </cell>
          <cell r="B3667">
            <v>0.8</v>
          </cell>
        </row>
        <row r="3668">
          <cell r="A3668">
            <v>13.442</v>
          </cell>
          <cell r="B3668">
            <v>0.9</v>
          </cell>
        </row>
        <row r="3669">
          <cell r="A3669">
            <v>13.442</v>
          </cell>
          <cell r="B3669">
            <v>0.9</v>
          </cell>
        </row>
        <row r="3670">
          <cell r="A3670">
            <v>13.442</v>
          </cell>
          <cell r="B3670">
            <v>0.9</v>
          </cell>
        </row>
        <row r="3671">
          <cell r="A3671">
            <v>13.452999999999999</v>
          </cell>
          <cell r="B3671">
            <v>1.1000000000000001</v>
          </cell>
        </row>
        <row r="3672">
          <cell r="A3672">
            <v>13.452999999999999</v>
          </cell>
          <cell r="B3672">
            <v>1.1000000000000001</v>
          </cell>
        </row>
        <row r="3673">
          <cell r="A3673">
            <v>13.452999999999999</v>
          </cell>
          <cell r="B3673">
            <v>1.1000000000000001</v>
          </cell>
        </row>
        <row r="3674">
          <cell r="A3674">
            <v>13.464</v>
          </cell>
          <cell r="B3674">
            <v>1.2</v>
          </cell>
        </row>
        <row r="3675">
          <cell r="A3675">
            <v>13.464</v>
          </cell>
          <cell r="B3675">
            <v>1.2</v>
          </cell>
        </row>
        <row r="3676">
          <cell r="A3676">
            <v>13.464</v>
          </cell>
          <cell r="B3676">
            <v>1.2</v>
          </cell>
        </row>
        <row r="3677">
          <cell r="A3677">
            <v>13.475</v>
          </cell>
          <cell r="B3677">
            <v>1.4</v>
          </cell>
        </row>
        <row r="3678">
          <cell r="A3678">
            <v>13.475</v>
          </cell>
          <cell r="B3678">
            <v>1.4</v>
          </cell>
        </row>
        <row r="3679">
          <cell r="A3679">
            <v>13.475</v>
          </cell>
          <cell r="B3679">
            <v>1.4</v>
          </cell>
        </row>
        <row r="3680">
          <cell r="A3680">
            <v>13.486000000000001</v>
          </cell>
          <cell r="B3680">
            <v>1.7</v>
          </cell>
        </row>
        <row r="3681">
          <cell r="A3681">
            <v>13.486000000000001</v>
          </cell>
          <cell r="B3681">
            <v>1.7</v>
          </cell>
        </row>
        <row r="3682">
          <cell r="A3682">
            <v>13.486000000000001</v>
          </cell>
          <cell r="B3682">
            <v>1.7</v>
          </cell>
        </row>
        <row r="3683">
          <cell r="A3683">
            <v>13.497</v>
          </cell>
          <cell r="B3683">
            <v>1.8</v>
          </cell>
        </row>
        <row r="3684">
          <cell r="A3684">
            <v>13.497</v>
          </cell>
          <cell r="B3684">
            <v>1.8</v>
          </cell>
        </row>
        <row r="3685">
          <cell r="A3685">
            <v>13.497</v>
          </cell>
          <cell r="B3685">
            <v>1.8</v>
          </cell>
        </row>
        <row r="3686">
          <cell r="A3686">
            <v>13.507999999999999</v>
          </cell>
          <cell r="B3686">
            <v>1.8</v>
          </cell>
        </row>
        <row r="3687">
          <cell r="A3687">
            <v>13.507999999999999</v>
          </cell>
          <cell r="B3687">
            <v>1.8</v>
          </cell>
        </row>
        <row r="3688">
          <cell r="A3688">
            <v>13.507999999999999</v>
          </cell>
          <cell r="B3688">
            <v>1.8</v>
          </cell>
        </row>
        <row r="3689">
          <cell r="A3689">
            <v>13.519</v>
          </cell>
          <cell r="B3689">
            <v>1.8</v>
          </cell>
        </row>
        <row r="3690">
          <cell r="A3690">
            <v>13.519</v>
          </cell>
          <cell r="B3690">
            <v>1.8</v>
          </cell>
        </row>
        <row r="3691">
          <cell r="A3691">
            <v>13.519</v>
          </cell>
          <cell r="B3691">
            <v>1.8</v>
          </cell>
        </row>
        <row r="3692">
          <cell r="A3692">
            <v>13.53</v>
          </cell>
          <cell r="B3692">
            <v>1.9</v>
          </cell>
        </row>
        <row r="3693">
          <cell r="A3693">
            <v>13.53</v>
          </cell>
          <cell r="B3693">
            <v>1.9</v>
          </cell>
        </row>
        <row r="3694">
          <cell r="A3694">
            <v>13.53</v>
          </cell>
          <cell r="B3694">
            <v>1.9</v>
          </cell>
        </row>
        <row r="3695">
          <cell r="A3695">
            <v>13.541</v>
          </cell>
          <cell r="B3695">
            <v>2</v>
          </cell>
        </row>
        <row r="3696">
          <cell r="A3696">
            <v>13.541</v>
          </cell>
          <cell r="B3696">
            <v>2</v>
          </cell>
        </row>
        <row r="3697">
          <cell r="A3697">
            <v>13.541</v>
          </cell>
          <cell r="B3697">
            <v>2</v>
          </cell>
        </row>
        <row r="3698">
          <cell r="A3698">
            <v>13.552</v>
          </cell>
          <cell r="B3698">
            <v>2.1</v>
          </cell>
        </row>
        <row r="3699">
          <cell r="A3699">
            <v>13.552</v>
          </cell>
          <cell r="B3699">
            <v>2.1</v>
          </cell>
        </row>
        <row r="3700">
          <cell r="A3700">
            <v>13.552</v>
          </cell>
          <cell r="B3700">
            <v>2.1</v>
          </cell>
        </row>
        <row r="3701">
          <cell r="A3701">
            <v>13.563000000000001</v>
          </cell>
          <cell r="B3701">
            <v>2.2000000000000002</v>
          </cell>
        </row>
        <row r="3702">
          <cell r="A3702">
            <v>13.563000000000001</v>
          </cell>
          <cell r="B3702">
            <v>2.2000000000000002</v>
          </cell>
        </row>
        <row r="3703">
          <cell r="A3703">
            <v>13.563000000000001</v>
          </cell>
          <cell r="B3703">
            <v>2.2000000000000002</v>
          </cell>
        </row>
        <row r="3704">
          <cell r="A3704">
            <v>13.574</v>
          </cell>
          <cell r="B3704">
            <v>2.2999999999999998</v>
          </cell>
        </row>
        <row r="3705">
          <cell r="A3705">
            <v>13.574</v>
          </cell>
          <cell r="B3705">
            <v>2.2999999999999998</v>
          </cell>
        </row>
        <row r="3706">
          <cell r="A3706">
            <v>13.574</v>
          </cell>
          <cell r="B3706">
            <v>2.2999999999999998</v>
          </cell>
        </row>
        <row r="3707">
          <cell r="A3707">
            <v>13.585000000000001</v>
          </cell>
          <cell r="B3707">
            <v>2.2000000000000002</v>
          </cell>
        </row>
        <row r="3708">
          <cell r="A3708">
            <v>13.585000000000001</v>
          </cell>
          <cell r="B3708">
            <v>2.2000000000000002</v>
          </cell>
        </row>
        <row r="3709">
          <cell r="A3709">
            <v>13.585000000000001</v>
          </cell>
          <cell r="B3709">
            <v>2.2000000000000002</v>
          </cell>
        </row>
        <row r="3710">
          <cell r="A3710">
            <v>13.596</v>
          </cell>
          <cell r="B3710">
            <v>2</v>
          </cell>
        </row>
        <row r="3711">
          <cell r="A3711">
            <v>13.596</v>
          </cell>
          <cell r="B3711">
            <v>2</v>
          </cell>
        </row>
        <row r="3712">
          <cell r="A3712">
            <v>13.596</v>
          </cell>
          <cell r="B3712">
            <v>2</v>
          </cell>
        </row>
        <row r="3713">
          <cell r="A3713">
            <v>13.606999999999999</v>
          </cell>
          <cell r="B3713">
            <v>1.8</v>
          </cell>
        </row>
        <row r="3714">
          <cell r="A3714">
            <v>13.606999999999999</v>
          </cell>
          <cell r="B3714">
            <v>1.8</v>
          </cell>
        </row>
        <row r="3715">
          <cell r="A3715">
            <v>13.606999999999999</v>
          </cell>
          <cell r="B3715">
            <v>1.8</v>
          </cell>
        </row>
        <row r="3716">
          <cell r="A3716">
            <v>13.618</v>
          </cell>
          <cell r="B3716">
            <v>1.7</v>
          </cell>
        </row>
        <row r="3717">
          <cell r="A3717">
            <v>13.618</v>
          </cell>
          <cell r="B3717">
            <v>1.7</v>
          </cell>
        </row>
        <row r="3718">
          <cell r="A3718">
            <v>13.618</v>
          </cell>
          <cell r="B3718">
            <v>1.7</v>
          </cell>
        </row>
        <row r="3719">
          <cell r="A3719">
            <v>13.629</v>
          </cell>
          <cell r="B3719">
            <v>1.6</v>
          </cell>
        </row>
        <row r="3720">
          <cell r="A3720">
            <v>13.629</v>
          </cell>
          <cell r="B3720">
            <v>1.6</v>
          </cell>
        </row>
        <row r="3721">
          <cell r="A3721">
            <v>13.629</v>
          </cell>
          <cell r="B3721">
            <v>1.6</v>
          </cell>
        </row>
        <row r="3722">
          <cell r="A3722">
            <v>13.64</v>
          </cell>
          <cell r="B3722">
            <v>1.4</v>
          </cell>
        </row>
        <row r="3723">
          <cell r="A3723">
            <v>13.64</v>
          </cell>
          <cell r="B3723">
            <v>1.4</v>
          </cell>
        </row>
        <row r="3724">
          <cell r="A3724">
            <v>13.64</v>
          </cell>
          <cell r="B3724">
            <v>1.4</v>
          </cell>
        </row>
        <row r="3725">
          <cell r="A3725">
            <v>13.651</v>
          </cell>
          <cell r="B3725">
            <v>1.2</v>
          </cell>
        </row>
        <row r="3726">
          <cell r="A3726">
            <v>13.651</v>
          </cell>
          <cell r="B3726">
            <v>1.2</v>
          </cell>
        </row>
        <row r="3727">
          <cell r="A3727">
            <v>13.651</v>
          </cell>
          <cell r="B3727">
            <v>1.2</v>
          </cell>
        </row>
        <row r="3728">
          <cell r="A3728">
            <v>13.662000000000001</v>
          </cell>
          <cell r="B3728">
            <v>0.9</v>
          </cell>
        </row>
        <row r="3729">
          <cell r="A3729">
            <v>13.662000000000001</v>
          </cell>
          <cell r="B3729">
            <v>0.9</v>
          </cell>
        </row>
        <row r="3730">
          <cell r="A3730">
            <v>13.662000000000001</v>
          </cell>
          <cell r="B3730">
            <v>0.9</v>
          </cell>
        </row>
        <row r="3731">
          <cell r="A3731">
            <v>13.673</v>
          </cell>
          <cell r="B3731">
            <v>0.8</v>
          </cell>
        </row>
        <row r="3732">
          <cell r="A3732">
            <v>13.673</v>
          </cell>
          <cell r="B3732">
            <v>0.8</v>
          </cell>
        </row>
        <row r="3733">
          <cell r="A3733">
            <v>13.673</v>
          </cell>
          <cell r="B3733">
            <v>0.8</v>
          </cell>
        </row>
        <row r="3734">
          <cell r="A3734">
            <v>13.683999999999999</v>
          </cell>
          <cell r="B3734">
            <v>0.7</v>
          </cell>
        </row>
        <row r="3735">
          <cell r="A3735">
            <v>13.683999999999999</v>
          </cell>
          <cell r="B3735">
            <v>0.7</v>
          </cell>
        </row>
        <row r="3736">
          <cell r="A3736">
            <v>13.683999999999999</v>
          </cell>
          <cell r="B3736">
            <v>0.7</v>
          </cell>
        </row>
        <row r="3737">
          <cell r="A3737">
            <v>13.695</v>
          </cell>
          <cell r="B3737">
            <v>0.7</v>
          </cell>
        </row>
        <row r="3738">
          <cell r="A3738">
            <v>13.695</v>
          </cell>
          <cell r="B3738">
            <v>0.7</v>
          </cell>
        </row>
        <row r="3739">
          <cell r="A3739">
            <v>13.695</v>
          </cell>
          <cell r="B3739">
            <v>0.7</v>
          </cell>
        </row>
        <row r="3740">
          <cell r="A3740">
            <v>13.706</v>
          </cell>
          <cell r="B3740">
            <v>0.5</v>
          </cell>
        </row>
        <row r="3741">
          <cell r="A3741">
            <v>13.706</v>
          </cell>
          <cell r="B3741">
            <v>0.5</v>
          </cell>
        </row>
        <row r="3742">
          <cell r="A3742">
            <v>13.706</v>
          </cell>
          <cell r="B3742">
            <v>0.5</v>
          </cell>
        </row>
        <row r="3743">
          <cell r="A3743">
            <v>13.717000000000001</v>
          </cell>
          <cell r="B3743">
            <v>0.4</v>
          </cell>
        </row>
        <row r="3744">
          <cell r="A3744">
            <v>13.717000000000001</v>
          </cell>
          <cell r="B3744">
            <v>0.4</v>
          </cell>
        </row>
        <row r="3745">
          <cell r="A3745">
            <v>13.717000000000001</v>
          </cell>
          <cell r="B3745">
            <v>0.4</v>
          </cell>
        </row>
        <row r="3746">
          <cell r="A3746">
            <v>13.728</v>
          </cell>
          <cell r="B3746">
            <v>0.4</v>
          </cell>
        </row>
        <row r="3747">
          <cell r="A3747">
            <v>13.728</v>
          </cell>
          <cell r="B3747">
            <v>0.4</v>
          </cell>
        </row>
        <row r="3748">
          <cell r="A3748">
            <v>13.728</v>
          </cell>
          <cell r="B3748">
            <v>0.4</v>
          </cell>
        </row>
        <row r="3749">
          <cell r="A3749">
            <v>13.739000000000001</v>
          </cell>
          <cell r="B3749">
            <v>0.3</v>
          </cell>
        </row>
        <row r="3750">
          <cell r="A3750">
            <v>13.739000000000001</v>
          </cell>
          <cell r="B3750">
            <v>0.3</v>
          </cell>
        </row>
        <row r="3751">
          <cell r="A3751">
            <v>13.739000000000001</v>
          </cell>
          <cell r="B3751">
            <v>0.3</v>
          </cell>
        </row>
        <row r="3752">
          <cell r="A3752">
            <v>13.75</v>
          </cell>
          <cell r="B3752">
            <v>0.3</v>
          </cell>
        </row>
        <row r="3753">
          <cell r="A3753">
            <v>13.75</v>
          </cell>
          <cell r="B3753">
            <v>0.3</v>
          </cell>
        </row>
        <row r="3754">
          <cell r="A3754">
            <v>13.75</v>
          </cell>
          <cell r="B3754">
            <v>0.3</v>
          </cell>
        </row>
        <row r="3755">
          <cell r="A3755">
            <v>13.760999999999999</v>
          </cell>
          <cell r="B3755">
            <v>0.2</v>
          </cell>
        </row>
        <row r="3756">
          <cell r="A3756">
            <v>13.760999999999999</v>
          </cell>
          <cell r="B3756">
            <v>0.2</v>
          </cell>
        </row>
        <row r="3757">
          <cell r="A3757">
            <v>13.760999999999999</v>
          </cell>
          <cell r="B3757">
            <v>0.2</v>
          </cell>
        </row>
        <row r="3758">
          <cell r="A3758">
            <v>13.772</v>
          </cell>
          <cell r="B3758">
            <v>0.2</v>
          </cell>
        </row>
        <row r="3759">
          <cell r="A3759">
            <v>13.772</v>
          </cell>
          <cell r="B3759">
            <v>0.2</v>
          </cell>
        </row>
        <row r="3760">
          <cell r="A3760">
            <v>13.772</v>
          </cell>
          <cell r="B3760">
            <v>0.2</v>
          </cell>
        </row>
        <row r="3761">
          <cell r="A3761">
            <v>13.782999999999999</v>
          </cell>
          <cell r="B3761">
            <v>0.2</v>
          </cell>
        </row>
        <row r="3762">
          <cell r="A3762">
            <v>13.782999999999999</v>
          </cell>
          <cell r="B3762">
            <v>0.2</v>
          </cell>
        </row>
        <row r="3763">
          <cell r="A3763">
            <v>13.782999999999999</v>
          </cell>
          <cell r="B3763">
            <v>0.2</v>
          </cell>
        </row>
        <row r="3764">
          <cell r="A3764">
            <v>13.794</v>
          </cell>
          <cell r="B3764">
            <v>0.2</v>
          </cell>
        </row>
        <row r="3765">
          <cell r="A3765">
            <v>13.794</v>
          </cell>
          <cell r="B3765">
            <v>0.2</v>
          </cell>
        </row>
        <row r="3766">
          <cell r="A3766">
            <v>13.794</v>
          </cell>
          <cell r="B3766">
            <v>0.2</v>
          </cell>
        </row>
        <row r="3767">
          <cell r="A3767">
            <v>13.805</v>
          </cell>
          <cell r="B3767">
            <v>0.1</v>
          </cell>
        </row>
        <row r="3768">
          <cell r="A3768">
            <v>13.805</v>
          </cell>
          <cell r="B3768">
            <v>0.1</v>
          </cell>
        </row>
        <row r="3769">
          <cell r="A3769">
            <v>13.805</v>
          </cell>
          <cell r="B3769">
            <v>0.1</v>
          </cell>
        </row>
        <row r="3770">
          <cell r="A3770">
            <v>13.816000000000001</v>
          </cell>
          <cell r="B3770">
            <v>0.1</v>
          </cell>
        </row>
        <row r="3771">
          <cell r="A3771">
            <v>13.816000000000001</v>
          </cell>
          <cell r="B3771">
            <v>0.1</v>
          </cell>
        </row>
        <row r="3772">
          <cell r="A3772">
            <v>13.816000000000001</v>
          </cell>
          <cell r="B3772">
            <v>0.1</v>
          </cell>
        </row>
        <row r="3773">
          <cell r="A3773">
            <v>13.827</v>
          </cell>
          <cell r="B3773">
            <v>0.2</v>
          </cell>
        </row>
        <row r="3774">
          <cell r="A3774">
            <v>13.827</v>
          </cell>
          <cell r="B3774">
            <v>0.2</v>
          </cell>
        </row>
        <row r="3775">
          <cell r="A3775">
            <v>13.827</v>
          </cell>
          <cell r="B3775">
            <v>0.2</v>
          </cell>
        </row>
        <row r="3776">
          <cell r="A3776">
            <v>13.837999999999999</v>
          </cell>
          <cell r="B3776">
            <v>0.1</v>
          </cell>
        </row>
        <row r="3777">
          <cell r="A3777">
            <v>13.837999999999999</v>
          </cell>
          <cell r="B3777">
            <v>0.1</v>
          </cell>
        </row>
        <row r="3778">
          <cell r="A3778">
            <v>13.837999999999999</v>
          </cell>
          <cell r="B3778">
            <v>0.1</v>
          </cell>
        </row>
        <row r="3779">
          <cell r="A3779">
            <v>13.849</v>
          </cell>
          <cell r="B3779">
            <v>0.2</v>
          </cell>
        </row>
        <row r="3780">
          <cell r="A3780">
            <v>13.849</v>
          </cell>
          <cell r="B3780">
            <v>0.2</v>
          </cell>
        </row>
        <row r="3781">
          <cell r="A3781">
            <v>13.849</v>
          </cell>
          <cell r="B3781">
            <v>0.2</v>
          </cell>
        </row>
        <row r="3782">
          <cell r="A3782">
            <v>13.86</v>
          </cell>
          <cell r="B3782">
            <v>0.2</v>
          </cell>
        </row>
        <row r="3783">
          <cell r="A3783">
            <v>13.86</v>
          </cell>
          <cell r="B3783">
            <v>0.2</v>
          </cell>
        </row>
        <row r="3784">
          <cell r="A3784">
            <v>13.86</v>
          </cell>
          <cell r="B3784">
            <v>0.2</v>
          </cell>
        </row>
        <row r="3785">
          <cell r="A3785">
            <v>13.871</v>
          </cell>
          <cell r="B3785">
            <v>0.2</v>
          </cell>
        </row>
        <row r="3786">
          <cell r="A3786">
            <v>13.871</v>
          </cell>
          <cell r="B3786">
            <v>0.2</v>
          </cell>
        </row>
        <row r="3787">
          <cell r="A3787">
            <v>13.871</v>
          </cell>
          <cell r="B3787">
            <v>0.2</v>
          </cell>
        </row>
        <row r="3788">
          <cell r="A3788">
            <v>13.882</v>
          </cell>
          <cell r="B3788">
            <v>0.2</v>
          </cell>
        </row>
        <row r="3789">
          <cell r="A3789">
            <v>13.882</v>
          </cell>
          <cell r="B3789">
            <v>0.2</v>
          </cell>
        </row>
        <row r="3790">
          <cell r="A3790">
            <v>13.882</v>
          </cell>
          <cell r="B3790">
            <v>0.2</v>
          </cell>
        </row>
        <row r="3791">
          <cell r="A3791">
            <v>13.893000000000001</v>
          </cell>
          <cell r="B3791">
            <v>0.2</v>
          </cell>
        </row>
        <row r="3792">
          <cell r="A3792">
            <v>13.893000000000001</v>
          </cell>
          <cell r="B3792">
            <v>0.2</v>
          </cell>
        </row>
        <row r="3793">
          <cell r="A3793">
            <v>13.893000000000001</v>
          </cell>
          <cell r="B3793">
            <v>0.2</v>
          </cell>
        </row>
        <row r="3794">
          <cell r="A3794">
            <v>13.904</v>
          </cell>
          <cell r="B3794">
            <v>0.2</v>
          </cell>
        </row>
        <row r="3795">
          <cell r="A3795">
            <v>13.904</v>
          </cell>
          <cell r="B3795">
            <v>0.2</v>
          </cell>
        </row>
        <row r="3796">
          <cell r="A3796">
            <v>13.904</v>
          </cell>
          <cell r="B3796">
            <v>0.2</v>
          </cell>
        </row>
        <row r="3797">
          <cell r="A3797">
            <v>13.914999999999999</v>
          </cell>
          <cell r="B3797">
            <v>0.2</v>
          </cell>
        </row>
        <row r="3798">
          <cell r="A3798">
            <v>13.914999999999999</v>
          </cell>
          <cell r="B3798">
            <v>0.2</v>
          </cell>
        </row>
        <row r="3799">
          <cell r="A3799">
            <v>13.914999999999999</v>
          </cell>
          <cell r="B3799">
            <v>0.2</v>
          </cell>
        </row>
        <row r="3800">
          <cell r="A3800">
            <v>13.926</v>
          </cell>
          <cell r="B3800">
            <v>0.1</v>
          </cell>
        </row>
        <row r="3801">
          <cell r="A3801">
            <v>13.926</v>
          </cell>
          <cell r="B3801">
            <v>0.1</v>
          </cell>
        </row>
        <row r="3802">
          <cell r="A3802">
            <v>13.926</v>
          </cell>
          <cell r="B3802">
            <v>0.1</v>
          </cell>
        </row>
        <row r="3803">
          <cell r="A3803">
            <v>13.936999999999999</v>
          </cell>
          <cell r="B3803">
            <v>0.1</v>
          </cell>
        </row>
        <row r="3804">
          <cell r="A3804">
            <v>13.936999999999999</v>
          </cell>
          <cell r="B3804">
            <v>0.1</v>
          </cell>
        </row>
        <row r="3805">
          <cell r="A3805">
            <v>13.936999999999999</v>
          </cell>
          <cell r="B3805">
            <v>0.1</v>
          </cell>
        </row>
        <row r="3806">
          <cell r="A3806">
            <v>13.948</v>
          </cell>
          <cell r="B3806">
            <v>0.1</v>
          </cell>
        </row>
        <row r="3807">
          <cell r="A3807">
            <v>13.948</v>
          </cell>
          <cell r="B3807">
            <v>0.1</v>
          </cell>
        </row>
        <row r="3808">
          <cell r="A3808">
            <v>13.948</v>
          </cell>
          <cell r="B3808">
            <v>0.1</v>
          </cell>
        </row>
        <row r="3809">
          <cell r="A3809">
            <v>13.959</v>
          </cell>
          <cell r="B3809">
            <v>0.1</v>
          </cell>
        </row>
        <row r="3810">
          <cell r="A3810">
            <v>13.959</v>
          </cell>
          <cell r="B3810">
            <v>0.1</v>
          </cell>
        </row>
        <row r="3811">
          <cell r="A3811">
            <v>13.959</v>
          </cell>
          <cell r="B3811">
            <v>0.1</v>
          </cell>
        </row>
        <row r="3812">
          <cell r="A3812">
            <v>13.97</v>
          </cell>
          <cell r="B3812">
            <v>0.1</v>
          </cell>
        </row>
        <row r="3813">
          <cell r="A3813">
            <v>13.97</v>
          </cell>
          <cell r="B3813">
            <v>0.1</v>
          </cell>
        </row>
        <row r="3814">
          <cell r="A3814">
            <v>13.97</v>
          </cell>
          <cell r="B3814">
            <v>0.1</v>
          </cell>
        </row>
        <row r="3815">
          <cell r="A3815">
            <v>13.981</v>
          </cell>
          <cell r="B3815">
            <v>0.1</v>
          </cell>
        </row>
        <row r="3816">
          <cell r="A3816">
            <v>13.981</v>
          </cell>
          <cell r="B3816">
            <v>0.1</v>
          </cell>
        </row>
        <row r="3817">
          <cell r="A3817">
            <v>13.981</v>
          </cell>
          <cell r="B3817">
            <v>0.1</v>
          </cell>
        </row>
        <row r="3818">
          <cell r="A3818">
            <v>13.992000000000001</v>
          </cell>
          <cell r="B3818">
            <v>0.1</v>
          </cell>
        </row>
        <row r="3819">
          <cell r="A3819">
            <v>13.992000000000001</v>
          </cell>
          <cell r="B3819">
            <v>0.1</v>
          </cell>
        </row>
        <row r="3820">
          <cell r="A3820">
            <v>13.992000000000001</v>
          </cell>
          <cell r="B3820">
            <v>0.1</v>
          </cell>
        </row>
        <row r="3821">
          <cell r="A3821">
            <v>14.003</v>
          </cell>
          <cell r="B3821">
            <v>0</v>
          </cell>
        </row>
        <row r="3822">
          <cell r="A3822">
            <v>14.003</v>
          </cell>
          <cell r="B3822">
            <v>0</v>
          </cell>
        </row>
        <row r="3823">
          <cell r="A3823">
            <v>14.003</v>
          </cell>
          <cell r="B3823">
            <v>0</v>
          </cell>
        </row>
        <row r="3824">
          <cell r="A3824">
            <v>14.013999999999999</v>
          </cell>
          <cell r="B3824">
            <v>0.1</v>
          </cell>
        </row>
        <row r="3825">
          <cell r="A3825">
            <v>14.013999999999999</v>
          </cell>
          <cell r="B3825">
            <v>0.1</v>
          </cell>
        </row>
        <row r="3826">
          <cell r="A3826">
            <v>14.013999999999999</v>
          </cell>
          <cell r="B3826">
            <v>0.1</v>
          </cell>
        </row>
        <row r="3827">
          <cell r="A3827">
            <v>14.025</v>
          </cell>
          <cell r="B3827">
            <v>0</v>
          </cell>
        </row>
        <row r="3828">
          <cell r="A3828">
            <v>14.025</v>
          </cell>
          <cell r="B3828">
            <v>0</v>
          </cell>
        </row>
        <row r="3829">
          <cell r="A3829">
            <v>14.025</v>
          </cell>
          <cell r="B3829">
            <v>0</v>
          </cell>
        </row>
        <row r="3830">
          <cell r="A3830">
            <v>14.036</v>
          </cell>
          <cell r="B3830">
            <v>0</v>
          </cell>
        </row>
        <row r="3831">
          <cell r="A3831">
            <v>14.036</v>
          </cell>
          <cell r="B3831">
            <v>0</v>
          </cell>
        </row>
        <row r="3832">
          <cell r="A3832">
            <v>14.036</v>
          </cell>
          <cell r="B3832">
            <v>0</v>
          </cell>
        </row>
        <row r="3833">
          <cell r="A3833">
            <v>14.047000000000001</v>
          </cell>
          <cell r="B3833">
            <v>0</v>
          </cell>
        </row>
        <row r="3834">
          <cell r="A3834">
            <v>14.047000000000001</v>
          </cell>
          <cell r="B3834">
            <v>0</v>
          </cell>
        </row>
        <row r="3835">
          <cell r="A3835">
            <v>14.047000000000001</v>
          </cell>
          <cell r="B3835">
            <v>0</v>
          </cell>
        </row>
        <row r="3836">
          <cell r="A3836">
            <v>14.058</v>
          </cell>
          <cell r="B3836">
            <v>0</v>
          </cell>
        </row>
        <row r="3837">
          <cell r="A3837">
            <v>14.058</v>
          </cell>
          <cell r="B3837">
            <v>0</v>
          </cell>
        </row>
        <row r="3838">
          <cell r="A3838">
            <v>14.058</v>
          </cell>
          <cell r="B3838">
            <v>0</v>
          </cell>
        </row>
        <row r="3839">
          <cell r="A3839">
            <v>14.069000000000001</v>
          </cell>
          <cell r="B3839">
            <v>0</v>
          </cell>
        </row>
        <row r="3840">
          <cell r="A3840">
            <v>14.069000000000001</v>
          </cell>
          <cell r="B3840">
            <v>0</v>
          </cell>
        </row>
        <row r="3841">
          <cell r="A3841">
            <v>14.069000000000001</v>
          </cell>
          <cell r="B3841">
            <v>0</v>
          </cell>
        </row>
        <row r="3842">
          <cell r="A3842">
            <v>14.08</v>
          </cell>
          <cell r="B3842">
            <v>0</v>
          </cell>
        </row>
        <row r="3843">
          <cell r="A3843">
            <v>14.08</v>
          </cell>
          <cell r="B3843">
            <v>0</v>
          </cell>
        </row>
        <row r="3844">
          <cell r="A3844">
            <v>14.08</v>
          </cell>
          <cell r="B3844">
            <v>0</v>
          </cell>
        </row>
        <row r="3845">
          <cell r="A3845">
            <v>14.090999999999999</v>
          </cell>
          <cell r="B3845">
            <v>0</v>
          </cell>
        </row>
        <row r="3846">
          <cell r="A3846">
            <v>14.090999999999999</v>
          </cell>
          <cell r="B3846">
            <v>0</v>
          </cell>
        </row>
        <row r="3847">
          <cell r="A3847">
            <v>14.090999999999999</v>
          </cell>
          <cell r="B3847">
            <v>0</v>
          </cell>
        </row>
        <row r="3848">
          <cell r="A3848">
            <v>14.102</v>
          </cell>
          <cell r="B3848">
            <v>0</v>
          </cell>
        </row>
        <row r="3849">
          <cell r="A3849">
            <v>14.102</v>
          </cell>
          <cell r="B3849">
            <v>0</v>
          </cell>
        </row>
        <row r="3850">
          <cell r="A3850">
            <v>14.102</v>
          </cell>
          <cell r="B3850">
            <v>0</v>
          </cell>
        </row>
        <row r="3851">
          <cell r="A3851">
            <v>14.113</v>
          </cell>
          <cell r="B3851">
            <v>0</v>
          </cell>
        </row>
        <row r="3852">
          <cell r="A3852">
            <v>14.113</v>
          </cell>
          <cell r="B3852">
            <v>0</v>
          </cell>
        </row>
        <row r="3853">
          <cell r="A3853">
            <v>14.113</v>
          </cell>
          <cell r="B3853">
            <v>0</v>
          </cell>
        </row>
        <row r="3854">
          <cell r="A3854">
            <v>14.124000000000001</v>
          </cell>
          <cell r="B3854">
            <v>0</v>
          </cell>
        </row>
        <row r="3855">
          <cell r="A3855">
            <v>14.124000000000001</v>
          </cell>
          <cell r="B3855">
            <v>0</v>
          </cell>
        </row>
        <row r="3856">
          <cell r="A3856">
            <v>14.124000000000001</v>
          </cell>
          <cell r="B3856">
            <v>0</v>
          </cell>
        </row>
        <row r="3857">
          <cell r="A3857">
            <v>14.135</v>
          </cell>
          <cell r="B3857">
            <v>0</v>
          </cell>
        </row>
        <row r="3858">
          <cell r="A3858">
            <v>14.135</v>
          </cell>
          <cell r="B3858">
            <v>0</v>
          </cell>
        </row>
        <row r="3859">
          <cell r="A3859">
            <v>14.135</v>
          </cell>
          <cell r="B3859">
            <v>0</v>
          </cell>
        </row>
        <row r="3860">
          <cell r="A3860">
            <v>14.146000000000001</v>
          </cell>
          <cell r="B3860">
            <v>-0.1</v>
          </cell>
        </row>
        <row r="3861">
          <cell r="A3861">
            <v>14.146000000000001</v>
          </cell>
          <cell r="B3861">
            <v>-0.1</v>
          </cell>
        </row>
        <row r="3862">
          <cell r="A3862">
            <v>14.146000000000001</v>
          </cell>
          <cell r="B3862">
            <v>-0.1</v>
          </cell>
        </row>
        <row r="3863">
          <cell r="A3863">
            <v>14.157</v>
          </cell>
          <cell r="B3863">
            <v>-0.1</v>
          </cell>
        </row>
        <row r="3864">
          <cell r="A3864">
            <v>14.157</v>
          </cell>
          <cell r="B3864">
            <v>-0.1</v>
          </cell>
        </row>
        <row r="3865">
          <cell r="A3865">
            <v>14.157</v>
          </cell>
          <cell r="B3865">
            <v>-0.1</v>
          </cell>
        </row>
        <row r="3866">
          <cell r="A3866">
            <v>14.167999999999999</v>
          </cell>
          <cell r="B3866">
            <v>-0.1</v>
          </cell>
        </row>
        <row r="3867">
          <cell r="A3867">
            <v>14.167999999999999</v>
          </cell>
          <cell r="B3867">
            <v>-0.1</v>
          </cell>
        </row>
        <row r="3868">
          <cell r="A3868">
            <v>14.167999999999999</v>
          </cell>
          <cell r="B3868">
            <v>-0.1</v>
          </cell>
        </row>
        <row r="3869">
          <cell r="A3869">
            <v>14.179</v>
          </cell>
          <cell r="B3869">
            <v>-0.1</v>
          </cell>
        </row>
        <row r="3870">
          <cell r="A3870">
            <v>14.179</v>
          </cell>
          <cell r="B3870">
            <v>-0.1</v>
          </cell>
        </row>
        <row r="3871">
          <cell r="A3871">
            <v>14.179</v>
          </cell>
          <cell r="B3871">
            <v>-0.1</v>
          </cell>
        </row>
        <row r="3872">
          <cell r="A3872">
            <v>14.19</v>
          </cell>
          <cell r="B3872">
            <v>-0.1</v>
          </cell>
        </row>
        <row r="3873">
          <cell r="A3873">
            <v>14.19</v>
          </cell>
          <cell r="B3873">
            <v>-0.1</v>
          </cell>
        </row>
        <row r="3874">
          <cell r="A3874">
            <v>14.19</v>
          </cell>
          <cell r="B3874">
            <v>-0.1</v>
          </cell>
        </row>
        <row r="3875">
          <cell r="A3875">
            <v>14.201000000000001</v>
          </cell>
          <cell r="B3875">
            <v>-0.1</v>
          </cell>
        </row>
        <row r="3876">
          <cell r="A3876">
            <v>14.201000000000001</v>
          </cell>
          <cell r="B3876">
            <v>-0.1</v>
          </cell>
        </row>
        <row r="3877">
          <cell r="A3877">
            <v>14.201000000000001</v>
          </cell>
          <cell r="B3877">
            <v>-0.1</v>
          </cell>
        </row>
        <row r="3878">
          <cell r="A3878">
            <v>14.212</v>
          </cell>
          <cell r="B3878">
            <v>-0.1</v>
          </cell>
        </row>
        <row r="3879">
          <cell r="A3879">
            <v>14.212</v>
          </cell>
          <cell r="B3879">
            <v>-0.1</v>
          </cell>
        </row>
        <row r="3880">
          <cell r="A3880">
            <v>14.212</v>
          </cell>
          <cell r="B3880">
            <v>-0.1</v>
          </cell>
        </row>
        <row r="3881">
          <cell r="A3881">
            <v>14.223000000000001</v>
          </cell>
          <cell r="B3881">
            <v>-0.1</v>
          </cell>
        </row>
        <row r="3882">
          <cell r="A3882">
            <v>14.223000000000001</v>
          </cell>
          <cell r="B3882">
            <v>-0.1</v>
          </cell>
        </row>
        <row r="3883">
          <cell r="A3883">
            <v>14.223000000000001</v>
          </cell>
          <cell r="B3883">
            <v>-0.1</v>
          </cell>
        </row>
        <row r="3884">
          <cell r="A3884">
            <v>14.234</v>
          </cell>
          <cell r="B3884">
            <v>-0.1</v>
          </cell>
        </row>
        <row r="3885">
          <cell r="A3885">
            <v>14.234</v>
          </cell>
          <cell r="B3885">
            <v>-0.1</v>
          </cell>
        </row>
        <row r="3886">
          <cell r="A3886">
            <v>14.234</v>
          </cell>
          <cell r="B3886">
            <v>-0.1</v>
          </cell>
        </row>
        <row r="3887">
          <cell r="A3887">
            <v>14.244999999999999</v>
          </cell>
          <cell r="B3887">
            <v>-0.2</v>
          </cell>
        </row>
        <row r="3888">
          <cell r="A3888">
            <v>14.244999999999999</v>
          </cell>
          <cell r="B3888">
            <v>-0.2</v>
          </cell>
        </row>
        <row r="3889">
          <cell r="A3889">
            <v>14.244999999999999</v>
          </cell>
          <cell r="B3889">
            <v>-0.2</v>
          </cell>
        </row>
        <row r="3890">
          <cell r="A3890">
            <v>14.256</v>
          </cell>
          <cell r="B3890">
            <v>-0.1</v>
          </cell>
        </row>
        <row r="3891">
          <cell r="A3891">
            <v>14.256</v>
          </cell>
          <cell r="B3891">
            <v>-0.1</v>
          </cell>
        </row>
        <row r="3892">
          <cell r="A3892">
            <v>14.256</v>
          </cell>
          <cell r="B3892">
            <v>-0.1</v>
          </cell>
        </row>
        <row r="3893">
          <cell r="A3893">
            <v>14.266999999999999</v>
          </cell>
          <cell r="B3893">
            <v>-0.2</v>
          </cell>
        </row>
        <row r="3894">
          <cell r="A3894">
            <v>14.266999999999999</v>
          </cell>
          <cell r="B3894">
            <v>-0.2</v>
          </cell>
        </row>
        <row r="3895">
          <cell r="A3895">
            <v>14.266999999999999</v>
          </cell>
          <cell r="B3895">
            <v>-0.2</v>
          </cell>
        </row>
        <row r="3896">
          <cell r="A3896">
            <v>14.278</v>
          </cell>
          <cell r="B3896">
            <v>-0.1</v>
          </cell>
        </row>
        <row r="3897">
          <cell r="A3897">
            <v>14.278</v>
          </cell>
          <cell r="B3897">
            <v>-0.1</v>
          </cell>
        </row>
        <row r="3898">
          <cell r="A3898">
            <v>14.278</v>
          </cell>
          <cell r="B3898">
            <v>-0.1</v>
          </cell>
        </row>
        <row r="3899">
          <cell r="A3899">
            <v>14.289</v>
          </cell>
          <cell r="B3899">
            <v>-0.1</v>
          </cell>
        </row>
        <row r="3900">
          <cell r="A3900">
            <v>14.289</v>
          </cell>
          <cell r="B3900">
            <v>-0.1</v>
          </cell>
        </row>
        <row r="3901">
          <cell r="A3901">
            <v>14.289</v>
          </cell>
          <cell r="B3901">
            <v>-0.1</v>
          </cell>
        </row>
        <row r="3902">
          <cell r="A3902">
            <v>14.3</v>
          </cell>
          <cell r="B3902">
            <v>-0.1</v>
          </cell>
        </row>
        <row r="3903">
          <cell r="A3903">
            <v>14.3</v>
          </cell>
          <cell r="B3903">
            <v>-0.1</v>
          </cell>
        </row>
        <row r="3904">
          <cell r="A3904">
            <v>14.3</v>
          </cell>
          <cell r="B3904">
            <v>-0.1</v>
          </cell>
        </row>
        <row r="3905">
          <cell r="A3905">
            <v>14.311</v>
          </cell>
          <cell r="B3905">
            <v>-0.1</v>
          </cell>
        </row>
        <row r="3906">
          <cell r="A3906">
            <v>14.311</v>
          </cell>
          <cell r="B3906">
            <v>-0.1</v>
          </cell>
        </row>
        <row r="3907">
          <cell r="A3907">
            <v>14.311</v>
          </cell>
          <cell r="B3907">
            <v>-0.1</v>
          </cell>
        </row>
        <row r="3908">
          <cell r="A3908">
            <v>14.321999999999999</v>
          </cell>
          <cell r="B3908">
            <v>0</v>
          </cell>
        </row>
        <row r="3909">
          <cell r="A3909">
            <v>14.321999999999999</v>
          </cell>
          <cell r="B3909">
            <v>0</v>
          </cell>
        </row>
        <row r="3910">
          <cell r="A3910">
            <v>14.321999999999999</v>
          </cell>
          <cell r="B3910">
            <v>0</v>
          </cell>
        </row>
        <row r="3911">
          <cell r="A3911">
            <v>14.333</v>
          </cell>
          <cell r="B3911">
            <v>0</v>
          </cell>
        </row>
        <row r="3912">
          <cell r="A3912">
            <v>14.333</v>
          </cell>
          <cell r="B3912">
            <v>0</v>
          </cell>
        </row>
        <row r="3913">
          <cell r="A3913">
            <v>14.333</v>
          </cell>
          <cell r="B3913">
            <v>0</v>
          </cell>
        </row>
        <row r="3914">
          <cell r="A3914">
            <v>14.343999999999999</v>
          </cell>
          <cell r="B3914">
            <v>0</v>
          </cell>
        </row>
        <row r="3915">
          <cell r="A3915">
            <v>14.343999999999999</v>
          </cell>
          <cell r="B3915">
            <v>0</v>
          </cell>
        </row>
        <row r="3916">
          <cell r="A3916">
            <v>14.343999999999999</v>
          </cell>
          <cell r="B3916">
            <v>0</v>
          </cell>
        </row>
        <row r="3917">
          <cell r="A3917">
            <v>14.355</v>
          </cell>
          <cell r="B3917">
            <v>0.1</v>
          </cell>
        </row>
        <row r="3918">
          <cell r="A3918">
            <v>14.355</v>
          </cell>
          <cell r="B3918">
            <v>0.1</v>
          </cell>
        </row>
        <row r="3919">
          <cell r="A3919">
            <v>14.355</v>
          </cell>
          <cell r="B3919">
            <v>0.1</v>
          </cell>
        </row>
        <row r="3920">
          <cell r="A3920">
            <v>14.366</v>
          </cell>
          <cell r="B3920">
            <v>0.1</v>
          </cell>
        </row>
        <row r="3921">
          <cell r="A3921">
            <v>14.366</v>
          </cell>
          <cell r="B3921">
            <v>0.1</v>
          </cell>
        </row>
        <row r="3922">
          <cell r="A3922">
            <v>14.366</v>
          </cell>
          <cell r="B3922">
            <v>0.1</v>
          </cell>
        </row>
        <row r="3923">
          <cell r="A3923">
            <v>14.377000000000001</v>
          </cell>
          <cell r="B3923">
            <v>0.2</v>
          </cell>
        </row>
        <row r="3924">
          <cell r="A3924">
            <v>14.377000000000001</v>
          </cell>
          <cell r="B3924">
            <v>0.2</v>
          </cell>
        </row>
        <row r="3925">
          <cell r="A3925">
            <v>14.377000000000001</v>
          </cell>
          <cell r="B3925">
            <v>0.2</v>
          </cell>
        </row>
        <row r="3926">
          <cell r="A3926">
            <v>14.388</v>
          </cell>
          <cell r="B3926">
            <v>0.2</v>
          </cell>
        </row>
        <row r="3927">
          <cell r="A3927">
            <v>14.388</v>
          </cell>
          <cell r="B3927">
            <v>0.2</v>
          </cell>
        </row>
        <row r="3928">
          <cell r="A3928">
            <v>14.388</v>
          </cell>
          <cell r="B3928">
            <v>0.2</v>
          </cell>
        </row>
        <row r="3929">
          <cell r="A3929">
            <v>14.398999999999999</v>
          </cell>
          <cell r="B3929">
            <v>0.2</v>
          </cell>
        </row>
        <row r="3930">
          <cell r="A3930">
            <v>14.398999999999999</v>
          </cell>
          <cell r="B3930">
            <v>0.2</v>
          </cell>
        </row>
        <row r="3931">
          <cell r="A3931">
            <v>14.398999999999999</v>
          </cell>
          <cell r="B3931">
            <v>0.2</v>
          </cell>
        </row>
        <row r="3932">
          <cell r="A3932">
            <v>14.41</v>
          </cell>
          <cell r="B3932">
            <v>0.2</v>
          </cell>
        </row>
        <row r="3933">
          <cell r="A3933">
            <v>14.41</v>
          </cell>
          <cell r="B3933">
            <v>0.2</v>
          </cell>
        </row>
        <row r="3934">
          <cell r="A3934">
            <v>14.41</v>
          </cell>
          <cell r="B3934">
            <v>0.2</v>
          </cell>
        </row>
        <row r="3935">
          <cell r="A3935">
            <v>14.420999999999999</v>
          </cell>
          <cell r="B3935">
            <v>0.3</v>
          </cell>
        </row>
        <row r="3936">
          <cell r="A3936">
            <v>14.420999999999999</v>
          </cell>
          <cell r="B3936">
            <v>0.3</v>
          </cell>
        </row>
        <row r="3937">
          <cell r="A3937">
            <v>14.420999999999999</v>
          </cell>
          <cell r="B3937">
            <v>0.3</v>
          </cell>
        </row>
        <row r="3938">
          <cell r="A3938">
            <v>14.432</v>
          </cell>
          <cell r="B3938">
            <v>0.3</v>
          </cell>
        </row>
        <row r="3939">
          <cell r="A3939">
            <v>14.432</v>
          </cell>
          <cell r="B3939">
            <v>0.3</v>
          </cell>
        </row>
        <row r="3940">
          <cell r="A3940">
            <v>14.432</v>
          </cell>
          <cell r="B3940">
            <v>0.3</v>
          </cell>
        </row>
        <row r="3941">
          <cell r="A3941">
            <v>14.443</v>
          </cell>
          <cell r="B3941">
            <v>0.3</v>
          </cell>
        </row>
        <row r="3942">
          <cell r="A3942">
            <v>14.443</v>
          </cell>
          <cell r="B3942">
            <v>0.3</v>
          </cell>
        </row>
        <row r="3943">
          <cell r="A3943">
            <v>14.443</v>
          </cell>
          <cell r="B3943">
            <v>0.3</v>
          </cell>
        </row>
        <row r="3944">
          <cell r="A3944">
            <v>14.454000000000001</v>
          </cell>
          <cell r="B3944">
            <v>0.3</v>
          </cell>
        </row>
        <row r="3945">
          <cell r="A3945">
            <v>14.454000000000001</v>
          </cell>
          <cell r="B3945">
            <v>0.3</v>
          </cell>
        </row>
        <row r="3946">
          <cell r="A3946">
            <v>14.454000000000001</v>
          </cell>
          <cell r="B3946">
            <v>0.3</v>
          </cell>
        </row>
        <row r="3947">
          <cell r="A3947">
            <v>14.465</v>
          </cell>
          <cell r="B3947">
            <v>0.3</v>
          </cell>
        </row>
        <row r="3948">
          <cell r="A3948">
            <v>14.465</v>
          </cell>
          <cell r="B3948">
            <v>0.3</v>
          </cell>
        </row>
        <row r="3949">
          <cell r="A3949">
            <v>14.465</v>
          </cell>
          <cell r="B3949">
            <v>0.3</v>
          </cell>
        </row>
        <row r="3950">
          <cell r="A3950">
            <v>14.476000000000001</v>
          </cell>
          <cell r="B3950">
            <v>0.3</v>
          </cell>
        </row>
        <row r="3951">
          <cell r="A3951">
            <v>14.476000000000001</v>
          </cell>
          <cell r="B3951">
            <v>0.3</v>
          </cell>
        </row>
        <row r="3952">
          <cell r="A3952">
            <v>14.476000000000001</v>
          </cell>
          <cell r="B3952">
            <v>0.3</v>
          </cell>
        </row>
        <row r="3953">
          <cell r="A3953">
            <v>14.487</v>
          </cell>
          <cell r="B3953">
            <v>0.3</v>
          </cell>
        </row>
        <row r="3954">
          <cell r="A3954">
            <v>14.487</v>
          </cell>
          <cell r="B3954">
            <v>0.3</v>
          </cell>
        </row>
        <row r="3955">
          <cell r="A3955">
            <v>14.487</v>
          </cell>
          <cell r="B3955">
            <v>0.3</v>
          </cell>
        </row>
        <row r="3956">
          <cell r="A3956">
            <v>14.497999999999999</v>
          </cell>
          <cell r="B3956">
            <v>0.3</v>
          </cell>
        </row>
        <row r="3957">
          <cell r="A3957">
            <v>14.497999999999999</v>
          </cell>
          <cell r="B3957">
            <v>0.3</v>
          </cell>
        </row>
        <row r="3958">
          <cell r="A3958">
            <v>14.497999999999999</v>
          </cell>
          <cell r="B3958">
            <v>0.3</v>
          </cell>
        </row>
        <row r="3959">
          <cell r="A3959">
            <v>14.509</v>
          </cell>
          <cell r="B3959">
            <v>0.4</v>
          </cell>
        </row>
        <row r="3960">
          <cell r="A3960">
            <v>14.509</v>
          </cell>
          <cell r="B3960">
            <v>0.4</v>
          </cell>
        </row>
        <row r="3961">
          <cell r="A3961">
            <v>14.509</v>
          </cell>
          <cell r="B3961">
            <v>0.4</v>
          </cell>
        </row>
        <row r="3962">
          <cell r="A3962">
            <v>14.52</v>
          </cell>
          <cell r="B3962">
            <v>0.4</v>
          </cell>
        </row>
        <row r="3963">
          <cell r="A3963">
            <v>14.52</v>
          </cell>
          <cell r="B3963">
            <v>0.4</v>
          </cell>
        </row>
        <row r="3964">
          <cell r="A3964">
            <v>14.52</v>
          </cell>
          <cell r="B3964">
            <v>0.4</v>
          </cell>
        </row>
        <row r="3965">
          <cell r="A3965">
            <v>14.531000000000001</v>
          </cell>
          <cell r="B3965">
            <v>0.4</v>
          </cell>
        </row>
        <row r="3966">
          <cell r="A3966">
            <v>14.531000000000001</v>
          </cell>
          <cell r="B3966">
            <v>0.4</v>
          </cell>
        </row>
        <row r="3967">
          <cell r="A3967">
            <v>14.531000000000001</v>
          </cell>
          <cell r="B3967">
            <v>0.4</v>
          </cell>
        </row>
        <row r="3968">
          <cell r="A3968">
            <v>14.542</v>
          </cell>
          <cell r="B3968">
            <v>0.4</v>
          </cell>
        </row>
        <row r="3969">
          <cell r="A3969">
            <v>14.542</v>
          </cell>
          <cell r="B3969">
            <v>0.4</v>
          </cell>
        </row>
        <row r="3970">
          <cell r="A3970">
            <v>14.542</v>
          </cell>
          <cell r="B3970">
            <v>0.4</v>
          </cell>
        </row>
        <row r="3971">
          <cell r="A3971">
            <v>14.553000000000001</v>
          </cell>
          <cell r="B3971">
            <v>0.4</v>
          </cell>
        </row>
        <row r="3972">
          <cell r="A3972">
            <v>14.553000000000001</v>
          </cell>
          <cell r="B3972">
            <v>0.4</v>
          </cell>
        </row>
        <row r="3973">
          <cell r="A3973">
            <v>14.553000000000001</v>
          </cell>
          <cell r="B3973">
            <v>0.4</v>
          </cell>
        </row>
        <row r="3974">
          <cell r="A3974">
            <v>14.564</v>
          </cell>
          <cell r="B3974">
            <v>0.4</v>
          </cell>
        </row>
        <row r="3975">
          <cell r="A3975">
            <v>14.564</v>
          </cell>
          <cell r="B3975">
            <v>0.4</v>
          </cell>
        </row>
        <row r="3976">
          <cell r="A3976">
            <v>14.564</v>
          </cell>
          <cell r="B3976">
            <v>0.4</v>
          </cell>
        </row>
        <row r="3977">
          <cell r="A3977">
            <v>14.574999999999999</v>
          </cell>
          <cell r="B3977">
            <v>0.3</v>
          </cell>
        </row>
        <row r="3978">
          <cell r="A3978">
            <v>14.574999999999999</v>
          </cell>
          <cell r="B3978">
            <v>0.3</v>
          </cell>
        </row>
        <row r="3979">
          <cell r="A3979">
            <v>14.574999999999999</v>
          </cell>
          <cell r="B3979">
            <v>0.3</v>
          </cell>
        </row>
        <row r="3980">
          <cell r="A3980">
            <v>14.586</v>
          </cell>
          <cell r="B3980">
            <v>0.4</v>
          </cell>
        </row>
        <row r="3981">
          <cell r="A3981">
            <v>14.586</v>
          </cell>
          <cell r="B3981">
            <v>0.4</v>
          </cell>
        </row>
        <row r="3982">
          <cell r="A3982">
            <v>14.586</v>
          </cell>
          <cell r="B3982">
            <v>0.4</v>
          </cell>
        </row>
        <row r="3983">
          <cell r="A3983">
            <v>14.597</v>
          </cell>
          <cell r="B3983">
            <v>0.4</v>
          </cell>
        </row>
        <row r="3984">
          <cell r="A3984">
            <v>14.597</v>
          </cell>
          <cell r="B3984">
            <v>0.4</v>
          </cell>
        </row>
        <row r="3985">
          <cell r="A3985">
            <v>14.597</v>
          </cell>
          <cell r="B3985">
            <v>0.4</v>
          </cell>
        </row>
        <row r="3986">
          <cell r="A3986">
            <v>14.608000000000001</v>
          </cell>
          <cell r="B3986">
            <v>0.4</v>
          </cell>
        </row>
        <row r="3987">
          <cell r="A3987">
            <v>14.608000000000001</v>
          </cell>
          <cell r="B3987">
            <v>0.4</v>
          </cell>
        </row>
        <row r="3988">
          <cell r="A3988">
            <v>14.608000000000001</v>
          </cell>
          <cell r="B3988">
            <v>0.4</v>
          </cell>
        </row>
        <row r="3989">
          <cell r="A3989">
            <v>14.619</v>
          </cell>
          <cell r="B3989">
            <v>0.4</v>
          </cell>
        </row>
        <row r="3990">
          <cell r="A3990">
            <v>14.619</v>
          </cell>
          <cell r="B3990">
            <v>0.4</v>
          </cell>
        </row>
        <row r="3991">
          <cell r="A3991">
            <v>14.619</v>
          </cell>
          <cell r="B3991">
            <v>0.4</v>
          </cell>
        </row>
        <row r="3992">
          <cell r="A3992">
            <v>14.63</v>
          </cell>
          <cell r="B3992">
            <v>0.4</v>
          </cell>
        </row>
        <row r="3993">
          <cell r="A3993">
            <v>14.63</v>
          </cell>
          <cell r="B3993">
            <v>0.4</v>
          </cell>
        </row>
        <row r="3994">
          <cell r="A3994">
            <v>14.63</v>
          </cell>
          <cell r="B3994">
            <v>0.4</v>
          </cell>
        </row>
        <row r="3995">
          <cell r="A3995">
            <v>14.641</v>
          </cell>
          <cell r="B3995">
            <v>0.4</v>
          </cell>
        </row>
        <row r="3996">
          <cell r="A3996">
            <v>14.641</v>
          </cell>
          <cell r="B3996">
            <v>0.4</v>
          </cell>
        </row>
        <row r="3997">
          <cell r="A3997">
            <v>14.641</v>
          </cell>
          <cell r="B3997">
            <v>0.4</v>
          </cell>
        </row>
        <row r="3998">
          <cell r="A3998">
            <v>14.651999999999999</v>
          </cell>
          <cell r="B3998">
            <v>0.4</v>
          </cell>
        </row>
        <row r="3999">
          <cell r="A3999">
            <v>14.651999999999999</v>
          </cell>
          <cell r="B3999">
            <v>0.4</v>
          </cell>
        </row>
        <row r="4000">
          <cell r="A4000">
            <v>14.651999999999999</v>
          </cell>
          <cell r="B4000">
            <v>0.4</v>
          </cell>
        </row>
        <row r="4001">
          <cell r="A4001">
            <v>14.663</v>
          </cell>
          <cell r="B4001">
            <v>0.4</v>
          </cell>
        </row>
        <row r="4002">
          <cell r="A4002">
            <v>14.663</v>
          </cell>
          <cell r="B4002">
            <v>0.4</v>
          </cell>
        </row>
        <row r="4003">
          <cell r="A4003">
            <v>14.663</v>
          </cell>
          <cell r="B4003">
            <v>0.4</v>
          </cell>
        </row>
        <row r="4004">
          <cell r="A4004">
            <v>14.673999999999999</v>
          </cell>
          <cell r="B4004">
            <v>0.4</v>
          </cell>
        </row>
        <row r="4005">
          <cell r="A4005">
            <v>14.673999999999999</v>
          </cell>
          <cell r="B4005">
            <v>0.4</v>
          </cell>
        </row>
        <row r="4006">
          <cell r="A4006">
            <v>14.673999999999999</v>
          </cell>
          <cell r="B4006">
            <v>0.4</v>
          </cell>
        </row>
        <row r="4007">
          <cell r="A4007">
            <v>14.685</v>
          </cell>
          <cell r="B4007">
            <v>0.4</v>
          </cell>
        </row>
        <row r="4008">
          <cell r="A4008">
            <v>14.685</v>
          </cell>
          <cell r="B4008">
            <v>0.4</v>
          </cell>
        </row>
        <row r="4009">
          <cell r="A4009">
            <v>14.685</v>
          </cell>
          <cell r="B4009">
            <v>0.4</v>
          </cell>
        </row>
        <row r="4010">
          <cell r="A4010">
            <v>14.696</v>
          </cell>
          <cell r="B4010">
            <v>0.4</v>
          </cell>
        </row>
        <row r="4011">
          <cell r="A4011">
            <v>14.696</v>
          </cell>
          <cell r="B4011">
            <v>0.4</v>
          </cell>
        </row>
        <row r="4012">
          <cell r="A4012">
            <v>14.696</v>
          </cell>
          <cell r="B4012">
            <v>0.4</v>
          </cell>
        </row>
        <row r="4013">
          <cell r="A4013">
            <v>14.707000000000001</v>
          </cell>
          <cell r="B4013">
            <v>0.4</v>
          </cell>
        </row>
        <row r="4014">
          <cell r="A4014">
            <v>14.707000000000001</v>
          </cell>
          <cell r="B4014">
            <v>0.4</v>
          </cell>
        </row>
        <row r="4015">
          <cell r="A4015">
            <v>14.707000000000001</v>
          </cell>
          <cell r="B4015">
            <v>0.4</v>
          </cell>
        </row>
        <row r="4016">
          <cell r="A4016">
            <v>14.718</v>
          </cell>
          <cell r="B4016">
            <v>0.3</v>
          </cell>
        </row>
        <row r="4017">
          <cell r="A4017">
            <v>14.718</v>
          </cell>
          <cell r="B4017">
            <v>0.3</v>
          </cell>
        </row>
        <row r="4018">
          <cell r="A4018">
            <v>14.718</v>
          </cell>
          <cell r="B4018">
            <v>0.3</v>
          </cell>
        </row>
        <row r="4019">
          <cell r="A4019">
            <v>14.728999999999999</v>
          </cell>
          <cell r="B4019">
            <v>0.3</v>
          </cell>
        </row>
        <row r="4020">
          <cell r="A4020">
            <v>14.728999999999999</v>
          </cell>
          <cell r="B4020">
            <v>0.3</v>
          </cell>
        </row>
        <row r="4021">
          <cell r="A4021">
            <v>14.728999999999999</v>
          </cell>
          <cell r="B4021">
            <v>0.3</v>
          </cell>
        </row>
        <row r="4022">
          <cell r="A4022">
            <v>14.74</v>
          </cell>
          <cell r="B4022">
            <v>0.2</v>
          </cell>
        </row>
        <row r="4023">
          <cell r="A4023">
            <v>14.74</v>
          </cell>
          <cell r="B4023">
            <v>0.2</v>
          </cell>
        </row>
        <row r="4024">
          <cell r="A4024">
            <v>14.74</v>
          </cell>
          <cell r="B4024">
            <v>0.2</v>
          </cell>
        </row>
        <row r="4025">
          <cell r="A4025">
            <v>14.750999999999999</v>
          </cell>
          <cell r="B4025">
            <v>0.2</v>
          </cell>
        </row>
        <row r="4026">
          <cell r="A4026">
            <v>14.750999999999999</v>
          </cell>
          <cell r="B4026">
            <v>0.2</v>
          </cell>
        </row>
        <row r="4027">
          <cell r="A4027">
            <v>14.750999999999999</v>
          </cell>
          <cell r="B4027">
            <v>0.2</v>
          </cell>
        </row>
        <row r="4028">
          <cell r="A4028">
            <v>14.762</v>
          </cell>
          <cell r="B4028">
            <v>0.1</v>
          </cell>
        </row>
        <row r="4029">
          <cell r="A4029">
            <v>14.762</v>
          </cell>
          <cell r="B4029">
            <v>0.1</v>
          </cell>
        </row>
        <row r="4030">
          <cell r="A4030">
            <v>14.762</v>
          </cell>
          <cell r="B4030">
            <v>0.1</v>
          </cell>
        </row>
        <row r="4031">
          <cell r="A4031">
            <v>14.773</v>
          </cell>
          <cell r="B4031">
            <v>0.1</v>
          </cell>
        </row>
        <row r="4032">
          <cell r="A4032">
            <v>14.773</v>
          </cell>
          <cell r="B4032">
            <v>0.1</v>
          </cell>
        </row>
        <row r="4033">
          <cell r="A4033">
            <v>14.773</v>
          </cell>
          <cell r="B4033">
            <v>0.1</v>
          </cell>
        </row>
        <row r="4034">
          <cell r="A4034">
            <v>14.784000000000001</v>
          </cell>
          <cell r="B4034">
            <v>0</v>
          </cell>
        </row>
        <row r="4035">
          <cell r="A4035">
            <v>14.784000000000001</v>
          </cell>
          <cell r="B4035">
            <v>0</v>
          </cell>
        </row>
        <row r="4036">
          <cell r="A4036">
            <v>14.784000000000001</v>
          </cell>
          <cell r="B4036">
            <v>0</v>
          </cell>
        </row>
        <row r="4037">
          <cell r="A4037">
            <v>14.795</v>
          </cell>
          <cell r="B4037">
            <v>0</v>
          </cell>
        </row>
        <row r="4038">
          <cell r="A4038">
            <v>14.795</v>
          </cell>
          <cell r="B4038">
            <v>0</v>
          </cell>
        </row>
        <row r="4039">
          <cell r="A4039">
            <v>14.795</v>
          </cell>
          <cell r="B4039">
            <v>0</v>
          </cell>
        </row>
        <row r="4040">
          <cell r="A4040">
            <v>14.805999999999999</v>
          </cell>
          <cell r="B4040">
            <v>-0.1</v>
          </cell>
        </row>
        <row r="4041">
          <cell r="A4041">
            <v>14.805999999999999</v>
          </cell>
          <cell r="B4041">
            <v>-0.1</v>
          </cell>
        </row>
        <row r="4042">
          <cell r="A4042">
            <v>14.805999999999999</v>
          </cell>
          <cell r="B4042">
            <v>-0.1</v>
          </cell>
        </row>
        <row r="4043">
          <cell r="A4043">
            <v>14.817</v>
          </cell>
          <cell r="B4043">
            <v>-0.1</v>
          </cell>
        </row>
        <row r="4044">
          <cell r="A4044">
            <v>14.817</v>
          </cell>
          <cell r="B4044">
            <v>-0.1</v>
          </cell>
        </row>
        <row r="4045">
          <cell r="A4045">
            <v>14.817</v>
          </cell>
          <cell r="B4045">
            <v>-0.1</v>
          </cell>
        </row>
        <row r="4046">
          <cell r="A4046">
            <v>14.827999999999999</v>
          </cell>
          <cell r="B4046">
            <v>-0.2</v>
          </cell>
        </row>
        <row r="4047">
          <cell r="A4047">
            <v>14.827999999999999</v>
          </cell>
          <cell r="B4047">
            <v>-0.2</v>
          </cell>
        </row>
        <row r="4048">
          <cell r="A4048">
            <v>14.827999999999999</v>
          </cell>
          <cell r="B4048">
            <v>-0.2</v>
          </cell>
        </row>
        <row r="4049">
          <cell r="A4049">
            <v>14.839</v>
          </cell>
          <cell r="B4049">
            <v>-0.2</v>
          </cell>
        </row>
        <row r="4050">
          <cell r="A4050">
            <v>14.839</v>
          </cell>
          <cell r="B4050">
            <v>-0.2</v>
          </cell>
        </row>
        <row r="4051">
          <cell r="A4051">
            <v>14.839</v>
          </cell>
          <cell r="B4051">
            <v>-0.2</v>
          </cell>
        </row>
        <row r="4052">
          <cell r="A4052">
            <v>14.85</v>
          </cell>
          <cell r="B4052">
            <v>-0.2</v>
          </cell>
        </row>
        <row r="4053">
          <cell r="A4053">
            <v>14.85</v>
          </cell>
          <cell r="B4053">
            <v>-0.2</v>
          </cell>
        </row>
        <row r="4054">
          <cell r="A4054">
            <v>14.85</v>
          </cell>
          <cell r="B4054">
            <v>-0.2</v>
          </cell>
        </row>
        <row r="4055">
          <cell r="A4055">
            <v>14.861000000000001</v>
          </cell>
          <cell r="B4055">
            <v>-0.3</v>
          </cell>
        </row>
        <row r="4056">
          <cell r="A4056">
            <v>14.861000000000001</v>
          </cell>
          <cell r="B4056">
            <v>-0.3</v>
          </cell>
        </row>
        <row r="4057">
          <cell r="A4057">
            <v>14.861000000000001</v>
          </cell>
          <cell r="B4057">
            <v>-0.3</v>
          </cell>
        </row>
        <row r="4058">
          <cell r="A4058">
            <v>14.872</v>
          </cell>
          <cell r="B4058">
            <v>-0.4</v>
          </cell>
        </row>
        <row r="4059">
          <cell r="A4059">
            <v>14.872</v>
          </cell>
          <cell r="B4059">
            <v>-0.4</v>
          </cell>
        </row>
        <row r="4060">
          <cell r="A4060">
            <v>14.872</v>
          </cell>
          <cell r="B4060">
            <v>-0.4</v>
          </cell>
        </row>
        <row r="4061">
          <cell r="A4061">
            <v>14.882999999999999</v>
          </cell>
          <cell r="B4061">
            <v>-0.4</v>
          </cell>
        </row>
        <row r="4062">
          <cell r="A4062">
            <v>14.882999999999999</v>
          </cell>
          <cell r="B4062">
            <v>-0.4</v>
          </cell>
        </row>
        <row r="4063">
          <cell r="A4063">
            <v>14.882999999999999</v>
          </cell>
          <cell r="B4063">
            <v>-0.4</v>
          </cell>
        </row>
        <row r="4064">
          <cell r="A4064">
            <v>14.894</v>
          </cell>
          <cell r="B4064">
            <v>-0.4</v>
          </cell>
        </row>
        <row r="4065">
          <cell r="A4065">
            <v>14.894</v>
          </cell>
          <cell r="B4065">
            <v>-0.4</v>
          </cell>
        </row>
        <row r="4066">
          <cell r="A4066">
            <v>14.894</v>
          </cell>
          <cell r="B4066">
            <v>-0.4</v>
          </cell>
        </row>
        <row r="4067">
          <cell r="A4067">
            <v>14.904999999999999</v>
          </cell>
          <cell r="B4067">
            <v>-0.4</v>
          </cell>
        </row>
        <row r="4068">
          <cell r="A4068">
            <v>14.904999999999999</v>
          </cell>
          <cell r="B4068">
            <v>-0.4</v>
          </cell>
        </row>
        <row r="4069">
          <cell r="A4069">
            <v>14.904999999999999</v>
          </cell>
          <cell r="B4069">
            <v>-0.4</v>
          </cell>
        </row>
        <row r="4070">
          <cell r="A4070">
            <v>14.916</v>
          </cell>
          <cell r="B4070">
            <v>-0.4</v>
          </cell>
        </row>
        <row r="4071">
          <cell r="A4071">
            <v>14.916</v>
          </cell>
          <cell r="B4071">
            <v>-0.4</v>
          </cell>
        </row>
        <row r="4072">
          <cell r="A4072">
            <v>14.916</v>
          </cell>
          <cell r="B4072">
            <v>-0.4</v>
          </cell>
        </row>
        <row r="4073">
          <cell r="A4073">
            <v>14.927</v>
          </cell>
          <cell r="B4073">
            <v>-0.4</v>
          </cell>
        </row>
        <row r="4074">
          <cell r="A4074">
            <v>14.927</v>
          </cell>
          <cell r="B4074">
            <v>-0.4</v>
          </cell>
        </row>
        <row r="4075">
          <cell r="A4075">
            <v>14.927</v>
          </cell>
          <cell r="B4075">
            <v>-0.4</v>
          </cell>
        </row>
        <row r="4076">
          <cell r="A4076">
            <v>14.938000000000001</v>
          </cell>
          <cell r="B4076">
            <v>-0.3</v>
          </cell>
        </row>
        <row r="4077">
          <cell r="A4077">
            <v>14.938000000000001</v>
          </cell>
          <cell r="B4077">
            <v>-0.3</v>
          </cell>
        </row>
        <row r="4078">
          <cell r="A4078">
            <v>14.938000000000001</v>
          </cell>
          <cell r="B4078">
            <v>-0.3</v>
          </cell>
        </row>
        <row r="4079">
          <cell r="A4079">
            <v>14.949</v>
          </cell>
          <cell r="B4079">
            <v>-0.3</v>
          </cell>
        </row>
        <row r="4080">
          <cell r="A4080">
            <v>14.949</v>
          </cell>
          <cell r="B4080">
            <v>-0.3</v>
          </cell>
        </row>
        <row r="4081">
          <cell r="A4081">
            <v>14.949</v>
          </cell>
          <cell r="B4081">
            <v>-0.3</v>
          </cell>
        </row>
        <row r="4082">
          <cell r="A4082">
            <v>14.96</v>
          </cell>
          <cell r="B4082">
            <v>-0.3</v>
          </cell>
        </row>
        <row r="4083">
          <cell r="A4083">
            <v>14.96</v>
          </cell>
          <cell r="B4083">
            <v>-0.3</v>
          </cell>
        </row>
        <row r="4084">
          <cell r="A4084">
            <v>14.96</v>
          </cell>
          <cell r="B4084">
            <v>-0.3</v>
          </cell>
        </row>
        <row r="4085">
          <cell r="A4085">
            <v>14.971</v>
          </cell>
          <cell r="B4085">
            <v>-0.3</v>
          </cell>
        </row>
        <row r="4086">
          <cell r="A4086">
            <v>14.971</v>
          </cell>
          <cell r="B4086">
            <v>-0.3</v>
          </cell>
        </row>
        <row r="4087">
          <cell r="A4087">
            <v>14.971</v>
          </cell>
          <cell r="B4087">
            <v>-0.3</v>
          </cell>
        </row>
        <row r="4088">
          <cell r="A4088">
            <v>14.981999999999999</v>
          </cell>
          <cell r="B4088">
            <v>-0.3</v>
          </cell>
        </row>
        <row r="4089">
          <cell r="A4089">
            <v>14.981999999999999</v>
          </cell>
          <cell r="B4089">
            <v>-0.3</v>
          </cell>
        </row>
        <row r="4090">
          <cell r="A4090">
            <v>14.981999999999999</v>
          </cell>
          <cell r="B4090">
            <v>-0.3</v>
          </cell>
        </row>
        <row r="4091">
          <cell r="A4091">
            <v>14.993</v>
          </cell>
          <cell r="B4091">
            <v>-0.3</v>
          </cell>
        </row>
        <row r="4092">
          <cell r="A4092">
            <v>14.993</v>
          </cell>
          <cell r="B4092">
            <v>-0.3</v>
          </cell>
        </row>
        <row r="4093">
          <cell r="A4093">
            <v>14.993</v>
          </cell>
          <cell r="B4093">
            <v>-0.3</v>
          </cell>
        </row>
        <row r="4094">
          <cell r="A4094">
            <v>15.004</v>
          </cell>
          <cell r="B4094">
            <v>-0.3</v>
          </cell>
        </row>
        <row r="4095">
          <cell r="A4095">
            <v>15.004</v>
          </cell>
          <cell r="B4095">
            <v>-0.3</v>
          </cell>
        </row>
        <row r="4096">
          <cell r="A4096">
            <v>15.004</v>
          </cell>
          <cell r="B4096">
            <v>-0.3</v>
          </cell>
        </row>
        <row r="4097">
          <cell r="A4097">
            <v>15.015000000000001</v>
          </cell>
          <cell r="B4097">
            <v>-0.2</v>
          </cell>
        </row>
        <row r="4098">
          <cell r="A4098">
            <v>15.015000000000001</v>
          </cell>
          <cell r="B4098">
            <v>-0.2</v>
          </cell>
        </row>
        <row r="4099">
          <cell r="A4099">
            <v>15.015000000000001</v>
          </cell>
          <cell r="B4099">
            <v>-0.2</v>
          </cell>
        </row>
        <row r="4100">
          <cell r="A4100">
            <v>15.026</v>
          </cell>
          <cell r="B4100">
            <v>-0.2</v>
          </cell>
        </row>
        <row r="4101">
          <cell r="A4101">
            <v>15.026</v>
          </cell>
          <cell r="B4101">
            <v>-0.2</v>
          </cell>
        </row>
        <row r="4102">
          <cell r="A4102">
            <v>15.026</v>
          </cell>
          <cell r="B4102">
            <v>-0.2</v>
          </cell>
        </row>
        <row r="4103">
          <cell r="A4103">
            <v>15.037000000000001</v>
          </cell>
          <cell r="B4103">
            <v>-0.2</v>
          </cell>
        </row>
        <row r="4104">
          <cell r="A4104">
            <v>15.037000000000001</v>
          </cell>
          <cell r="B4104">
            <v>-0.2</v>
          </cell>
        </row>
        <row r="4105">
          <cell r="A4105">
            <v>15.037000000000001</v>
          </cell>
          <cell r="B4105">
            <v>-0.2</v>
          </cell>
        </row>
        <row r="4106">
          <cell r="A4106">
            <v>15.048</v>
          </cell>
          <cell r="B4106">
            <v>-0.1</v>
          </cell>
        </row>
        <row r="4107">
          <cell r="A4107">
            <v>15.048</v>
          </cell>
          <cell r="B4107">
            <v>-0.1</v>
          </cell>
        </row>
        <row r="4108">
          <cell r="A4108">
            <v>15.048</v>
          </cell>
          <cell r="B4108">
            <v>-0.1</v>
          </cell>
        </row>
        <row r="4109">
          <cell r="A4109">
            <v>15.058999999999999</v>
          </cell>
          <cell r="B4109">
            <v>-0.1</v>
          </cell>
        </row>
        <row r="4110">
          <cell r="A4110">
            <v>15.058999999999999</v>
          </cell>
          <cell r="B4110">
            <v>-0.1</v>
          </cell>
        </row>
        <row r="4111">
          <cell r="A4111">
            <v>15.058999999999999</v>
          </cell>
          <cell r="B4111">
            <v>-0.1</v>
          </cell>
        </row>
        <row r="4112">
          <cell r="A4112">
            <v>15.07</v>
          </cell>
          <cell r="B4112">
            <v>0</v>
          </cell>
        </row>
        <row r="4113">
          <cell r="A4113">
            <v>15.07</v>
          </cell>
          <cell r="B4113">
            <v>0</v>
          </cell>
        </row>
        <row r="4114">
          <cell r="A4114">
            <v>15.07</v>
          </cell>
          <cell r="B4114">
            <v>0</v>
          </cell>
        </row>
        <row r="4115">
          <cell r="A4115">
            <v>15.081</v>
          </cell>
          <cell r="B4115">
            <v>0</v>
          </cell>
        </row>
        <row r="4116">
          <cell r="A4116">
            <v>15.081</v>
          </cell>
          <cell r="B4116">
            <v>0</v>
          </cell>
        </row>
        <row r="4117">
          <cell r="A4117">
            <v>15.081</v>
          </cell>
          <cell r="B4117">
            <v>0</v>
          </cell>
        </row>
        <row r="4118">
          <cell r="A4118">
            <v>15.092000000000001</v>
          </cell>
          <cell r="B4118">
            <v>0</v>
          </cell>
        </row>
        <row r="4119">
          <cell r="A4119">
            <v>15.092000000000001</v>
          </cell>
          <cell r="B4119">
            <v>0</v>
          </cell>
        </row>
        <row r="4120">
          <cell r="A4120">
            <v>15.092000000000001</v>
          </cell>
          <cell r="B4120">
            <v>0</v>
          </cell>
        </row>
        <row r="4121">
          <cell r="A4121">
            <v>15.103</v>
          </cell>
          <cell r="B4121">
            <v>0</v>
          </cell>
        </row>
        <row r="4122">
          <cell r="A4122">
            <v>15.103</v>
          </cell>
          <cell r="B4122">
            <v>0</v>
          </cell>
        </row>
        <row r="4123">
          <cell r="A4123">
            <v>15.103</v>
          </cell>
          <cell r="B4123">
            <v>0</v>
          </cell>
        </row>
        <row r="4124">
          <cell r="A4124">
            <v>15.114000000000001</v>
          </cell>
          <cell r="B4124">
            <v>0</v>
          </cell>
        </row>
        <row r="4125">
          <cell r="A4125">
            <v>15.114000000000001</v>
          </cell>
          <cell r="B4125">
            <v>0</v>
          </cell>
        </row>
        <row r="4126">
          <cell r="A4126">
            <v>15.114000000000001</v>
          </cell>
          <cell r="B4126">
            <v>0</v>
          </cell>
        </row>
        <row r="4127">
          <cell r="A4127">
            <v>15.125</v>
          </cell>
          <cell r="B4127">
            <v>0</v>
          </cell>
        </row>
        <row r="4128">
          <cell r="A4128">
            <v>15.125</v>
          </cell>
          <cell r="B4128">
            <v>0</v>
          </cell>
        </row>
        <row r="4129">
          <cell r="A4129">
            <v>15.125</v>
          </cell>
          <cell r="B4129">
            <v>0</v>
          </cell>
        </row>
        <row r="4130">
          <cell r="A4130">
            <v>15.135999999999999</v>
          </cell>
          <cell r="B4130">
            <v>0.1</v>
          </cell>
        </row>
        <row r="4131">
          <cell r="A4131">
            <v>15.135999999999999</v>
          </cell>
          <cell r="B4131">
            <v>0.1</v>
          </cell>
        </row>
        <row r="4132">
          <cell r="A4132">
            <v>15.135999999999999</v>
          </cell>
          <cell r="B4132">
            <v>0.1</v>
          </cell>
        </row>
        <row r="4133">
          <cell r="A4133">
            <v>15.147</v>
          </cell>
          <cell r="B4133">
            <v>0.1</v>
          </cell>
        </row>
        <row r="4134">
          <cell r="A4134">
            <v>15.147</v>
          </cell>
          <cell r="B4134">
            <v>0.1</v>
          </cell>
        </row>
        <row r="4135">
          <cell r="A4135">
            <v>15.147</v>
          </cell>
          <cell r="B4135">
            <v>0.1</v>
          </cell>
        </row>
        <row r="4136">
          <cell r="A4136">
            <v>15.157999999999999</v>
          </cell>
          <cell r="B4136">
            <v>0</v>
          </cell>
        </row>
        <row r="4137">
          <cell r="A4137">
            <v>15.157999999999999</v>
          </cell>
          <cell r="B4137">
            <v>0</v>
          </cell>
        </row>
        <row r="4138">
          <cell r="A4138">
            <v>15.157999999999999</v>
          </cell>
          <cell r="B4138">
            <v>0</v>
          </cell>
        </row>
        <row r="4139">
          <cell r="A4139">
            <v>15.169</v>
          </cell>
          <cell r="B4139">
            <v>0</v>
          </cell>
        </row>
        <row r="4140">
          <cell r="A4140">
            <v>15.169</v>
          </cell>
          <cell r="B4140">
            <v>0</v>
          </cell>
        </row>
        <row r="4141">
          <cell r="A4141">
            <v>15.169</v>
          </cell>
          <cell r="B4141">
            <v>0</v>
          </cell>
        </row>
        <row r="4142">
          <cell r="A4142">
            <v>15.18</v>
          </cell>
          <cell r="B4142">
            <v>0</v>
          </cell>
        </row>
        <row r="4143">
          <cell r="A4143">
            <v>15.18</v>
          </cell>
          <cell r="B4143">
            <v>0</v>
          </cell>
        </row>
        <row r="4144">
          <cell r="A4144">
            <v>15.18</v>
          </cell>
          <cell r="B4144">
            <v>0</v>
          </cell>
        </row>
        <row r="4145">
          <cell r="A4145">
            <v>15.191000000000001</v>
          </cell>
          <cell r="B4145">
            <v>0</v>
          </cell>
        </row>
        <row r="4146">
          <cell r="A4146">
            <v>15.191000000000001</v>
          </cell>
          <cell r="B4146">
            <v>0</v>
          </cell>
        </row>
        <row r="4147">
          <cell r="A4147">
            <v>15.191000000000001</v>
          </cell>
          <cell r="B4147">
            <v>0</v>
          </cell>
        </row>
        <row r="4148">
          <cell r="A4148">
            <v>15.202</v>
          </cell>
          <cell r="B4148">
            <v>0</v>
          </cell>
        </row>
        <row r="4149">
          <cell r="A4149">
            <v>15.202</v>
          </cell>
          <cell r="B4149">
            <v>0</v>
          </cell>
        </row>
        <row r="4150">
          <cell r="A4150">
            <v>15.202</v>
          </cell>
          <cell r="B4150">
            <v>0</v>
          </cell>
        </row>
        <row r="4151">
          <cell r="A4151">
            <v>15.212999999999999</v>
          </cell>
          <cell r="B4151">
            <v>-0.1</v>
          </cell>
        </row>
        <row r="4152">
          <cell r="A4152">
            <v>15.212999999999999</v>
          </cell>
          <cell r="B4152">
            <v>-0.1</v>
          </cell>
        </row>
        <row r="4153">
          <cell r="A4153">
            <v>15.212999999999999</v>
          </cell>
          <cell r="B4153">
            <v>-0.1</v>
          </cell>
        </row>
        <row r="4154">
          <cell r="A4154">
            <v>15.224</v>
          </cell>
          <cell r="B4154">
            <v>-0.1</v>
          </cell>
        </row>
        <row r="4155">
          <cell r="A4155">
            <v>15.224</v>
          </cell>
          <cell r="B4155">
            <v>-0.1</v>
          </cell>
        </row>
        <row r="4156">
          <cell r="A4156">
            <v>15.224</v>
          </cell>
          <cell r="B4156">
            <v>-0.1</v>
          </cell>
        </row>
        <row r="4157">
          <cell r="A4157">
            <v>15.234999999999999</v>
          </cell>
          <cell r="B4157">
            <v>-0.1</v>
          </cell>
        </row>
        <row r="4158">
          <cell r="A4158">
            <v>15.234999999999999</v>
          </cell>
          <cell r="B4158">
            <v>-0.1</v>
          </cell>
        </row>
        <row r="4159">
          <cell r="A4159">
            <v>15.234999999999999</v>
          </cell>
          <cell r="B4159">
            <v>-0.1</v>
          </cell>
        </row>
        <row r="4160">
          <cell r="A4160">
            <v>15.246</v>
          </cell>
          <cell r="B4160">
            <v>-0.1</v>
          </cell>
        </row>
        <row r="4161">
          <cell r="A4161">
            <v>15.246</v>
          </cell>
          <cell r="B4161">
            <v>-0.1</v>
          </cell>
        </row>
        <row r="4162">
          <cell r="A4162">
            <v>15.246</v>
          </cell>
          <cell r="B4162">
            <v>-0.1</v>
          </cell>
        </row>
        <row r="4163">
          <cell r="A4163">
            <v>15.257</v>
          </cell>
          <cell r="B4163">
            <v>-0.1</v>
          </cell>
        </row>
        <row r="4164">
          <cell r="A4164">
            <v>15.257</v>
          </cell>
          <cell r="B4164">
            <v>-0.1</v>
          </cell>
        </row>
        <row r="4165">
          <cell r="A4165">
            <v>15.257</v>
          </cell>
          <cell r="B4165">
            <v>-0.1</v>
          </cell>
        </row>
        <row r="4166">
          <cell r="A4166">
            <v>15.268000000000001</v>
          </cell>
          <cell r="B4166">
            <v>-0.1</v>
          </cell>
        </row>
        <row r="4167">
          <cell r="A4167">
            <v>15.268000000000001</v>
          </cell>
          <cell r="B4167">
            <v>-0.1</v>
          </cell>
        </row>
        <row r="4168">
          <cell r="A4168">
            <v>15.268000000000001</v>
          </cell>
          <cell r="B4168">
            <v>-0.1</v>
          </cell>
        </row>
        <row r="4169">
          <cell r="A4169">
            <v>15.279</v>
          </cell>
          <cell r="B4169">
            <v>-0.1</v>
          </cell>
        </row>
        <row r="4170">
          <cell r="A4170">
            <v>15.279</v>
          </cell>
          <cell r="B4170">
            <v>-0.1</v>
          </cell>
        </row>
        <row r="4171">
          <cell r="A4171">
            <v>15.279</v>
          </cell>
          <cell r="B4171">
            <v>-0.1</v>
          </cell>
        </row>
        <row r="4172">
          <cell r="A4172">
            <v>15.29</v>
          </cell>
          <cell r="B4172">
            <v>-0.1</v>
          </cell>
        </row>
        <row r="4173">
          <cell r="A4173">
            <v>15.29</v>
          </cell>
          <cell r="B4173">
            <v>-0.1</v>
          </cell>
        </row>
        <row r="4174">
          <cell r="A4174">
            <v>15.29</v>
          </cell>
          <cell r="B4174">
            <v>-0.1</v>
          </cell>
        </row>
        <row r="4175">
          <cell r="A4175">
            <v>15.301</v>
          </cell>
          <cell r="B4175">
            <v>0</v>
          </cell>
        </row>
        <row r="4176">
          <cell r="A4176">
            <v>15.301</v>
          </cell>
          <cell r="B4176">
            <v>0</v>
          </cell>
        </row>
        <row r="4177">
          <cell r="A4177">
            <v>15.301</v>
          </cell>
          <cell r="B4177">
            <v>0</v>
          </cell>
        </row>
        <row r="4178">
          <cell r="A4178">
            <v>15.311999999999999</v>
          </cell>
          <cell r="B4178">
            <v>0</v>
          </cell>
        </row>
        <row r="4179">
          <cell r="A4179">
            <v>15.311999999999999</v>
          </cell>
          <cell r="B4179">
            <v>0</v>
          </cell>
        </row>
        <row r="4180">
          <cell r="A4180">
            <v>15.311999999999999</v>
          </cell>
          <cell r="B418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Dados do Ensaio"/>
    </sheetNames>
    <sheetDataSet>
      <sheetData sheetId="0">
        <row r="2">
          <cell r="A2">
            <v>0</v>
          </cell>
          <cell r="B2">
            <v>3.5</v>
          </cell>
        </row>
        <row r="3">
          <cell r="A3">
            <v>0</v>
          </cell>
          <cell r="B3">
            <v>3.5</v>
          </cell>
        </row>
        <row r="4">
          <cell r="A4">
            <v>0</v>
          </cell>
          <cell r="B4">
            <v>3.5</v>
          </cell>
        </row>
        <row r="5">
          <cell r="A5">
            <v>1.0999999999999999E-2</v>
          </cell>
          <cell r="B5">
            <v>3.9</v>
          </cell>
        </row>
        <row r="6">
          <cell r="A6">
            <v>1.0999999999999999E-2</v>
          </cell>
          <cell r="B6">
            <v>3.9</v>
          </cell>
        </row>
        <row r="7">
          <cell r="A7">
            <v>1.0999999999999999E-2</v>
          </cell>
          <cell r="B7">
            <v>3.9</v>
          </cell>
        </row>
        <row r="8">
          <cell r="A8">
            <v>2.1999999999999999E-2</v>
          </cell>
          <cell r="B8">
            <v>4.0999999999999996</v>
          </cell>
        </row>
        <row r="9">
          <cell r="A9">
            <v>2.1999999999999999E-2</v>
          </cell>
          <cell r="B9">
            <v>4.0999999999999996</v>
          </cell>
        </row>
        <row r="10">
          <cell r="A10">
            <v>2.1999999999999999E-2</v>
          </cell>
          <cell r="B10">
            <v>4.0999999999999996</v>
          </cell>
        </row>
        <row r="11">
          <cell r="A11">
            <v>3.3000000000000002E-2</v>
          </cell>
          <cell r="B11">
            <v>4.4000000000000004</v>
          </cell>
        </row>
        <row r="12">
          <cell r="A12">
            <v>3.3000000000000002E-2</v>
          </cell>
          <cell r="B12">
            <v>4.4000000000000004</v>
          </cell>
        </row>
        <row r="13">
          <cell r="A13">
            <v>3.3000000000000002E-2</v>
          </cell>
          <cell r="B13">
            <v>4.4000000000000004</v>
          </cell>
        </row>
        <row r="14">
          <cell r="A14">
            <v>4.3999999999999997E-2</v>
          </cell>
          <cell r="B14">
            <v>4.8</v>
          </cell>
        </row>
        <row r="15">
          <cell r="A15">
            <v>4.3999999999999997E-2</v>
          </cell>
          <cell r="B15">
            <v>4.8</v>
          </cell>
        </row>
        <row r="16">
          <cell r="A16">
            <v>4.3999999999999997E-2</v>
          </cell>
          <cell r="B16">
            <v>4.8</v>
          </cell>
        </row>
        <row r="17">
          <cell r="A17">
            <v>5.5E-2</v>
          </cell>
          <cell r="B17">
            <v>5.2</v>
          </cell>
        </row>
        <row r="18">
          <cell r="A18">
            <v>5.5E-2</v>
          </cell>
          <cell r="B18">
            <v>5.2</v>
          </cell>
        </row>
        <row r="19">
          <cell r="A19">
            <v>5.5E-2</v>
          </cell>
          <cell r="B19">
            <v>5.2</v>
          </cell>
        </row>
        <row r="20">
          <cell r="A20">
            <v>6.6000000000000003E-2</v>
          </cell>
          <cell r="B20">
            <v>5.8</v>
          </cell>
        </row>
        <row r="21">
          <cell r="A21">
            <v>6.6000000000000003E-2</v>
          </cell>
          <cell r="B21">
            <v>5.8</v>
          </cell>
        </row>
        <row r="22">
          <cell r="A22">
            <v>6.6000000000000003E-2</v>
          </cell>
          <cell r="B22">
            <v>5.8</v>
          </cell>
        </row>
        <row r="23">
          <cell r="A23">
            <v>7.6999999999999999E-2</v>
          </cell>
          <cell r="B23">
            <v>6</v>
          </cell>
        </row>
        <row r="24">
          <cell r="A24">
            <v>7.6999999999999999E-2</v>
          </cell>
          <cell r="B24">
            <v>6</v>
          </cell>
        </row>
        <row r="25">
          <cell r="A25">
            <v>7.6999999999999999E-2</v>
          </cell>
          <cell r="B25">
            <v>6</v>
          </cell>
        </row>
        <row r="26">
          <cell r="A26">
            <v>8.7999999999999995E-2</v>
          </cell>
          <cell r="B26">
            <v>6.6</v>
          </cell>
        </row>
        <row r="27">
          <cell r="A27">
            <v>8.7999999999999995E-2</v>
          </cell>
          <cell r="B27">
            <v>6.6</v>
          </cell>
        </row>
        <row r="28">
          <cell r="A28">
            <v>8.7999999999999995E-2</v>
          </cell>
          <cell r="B28">
            <v>6.6</v>
          </cell>
        </row>
        <row r="29">
          <cell r="A29">
            <v>9.9000000000000005E-2</v>
          </cell>
          <cell r="B29">
            <v>7.2</v>
          </cell>
        </row>
        <row r="30">
          <cell r="A30">
            <v>9.9000000000000005E-2</v>
          </cell>
          <cell r="B30">
            <v>7.2</v>
          </cell>
        </row>
        <row r="31">
          <cell r="A31">
            <v>9.9000000000000005E-2</v>
          </cell>
          <cell r="B31">
            <v>7.2</v>
          </cell>
        </row>
        <row r="32">
          <cell r="A32">
            <v>0.11</v>
          </cell>
          <cell r="B32">
            <v>7.9</v>
          </cell>
        </row>
        <row r="33">
          <cell r="A33">
            <v>0.11</v>
          </cell>
          <cell r="B33">
            <v>7.9</v>
          </cell>
        </row>
        <row r="34">
          <cell r="A34">
            <v>0.11</v>
          </cell>
          <cell r="B34">
            <v>7.9</v>
          </cell>
        </row>
        <row r="35">
          <cell r="A35">
            <v>0.121</v>
          </cell>
          <cell r="B35">
            <v>8.8000000000000007</v>
          </cell>
        </row>
        <row r="36">
          <cell r="A36">
            <v>0.121</v>
          </cell>
          <cell r="B36">
            <v>8.8000000000000007</v>
          </cell>
        </row>
        <row r="37">
          <cell r="A37">
            <v>0.121</v>
          </cell>
          <cell r="B37">
            <v>8.8000000000000007</v>
          </cell>
        </row>
        <row r="38">
          <cell r="A38">
            <v>0.13200000000000001</v>
          </cell>
          <cell r="B38">
            <v>9.6999999999999993</v>
          </cell>
        </row>
        <row r="39">
          <cell r="A39">
            <v>0.13200000000000001</v>
          </cell>
          <cell r="B39">
            <v>9.6999999999999993</v>
          </cell>
        </row>
        <row r="40">
          <cell r="A40">
            <v>0.13200000000000001</v>
          </cell>
          <cell r="B40">
            <v>9.6999999999999993</v>
          </cell>
        </row>
        <row r="41">
          <cell r="A41">
            <v>0.14299999999999999</v>
          </cell>
          <cell r="B41">
            <v>10.6</v>
          </cell>
        </row>
        <row r="42">
          <cell r="A42">
            <v>0.14299999999999999</v>
          </cell>
          <cell r="B42">
            <v>10.6</v>
          </cell>
        </row>
        <row r="43">
          <cell r="A43">
            <v>0.14299999999999999</v>
          </cell>
          <cell r="B43">
            <v>10.6</v>
          </cell>
        </row>
        <row r="44">
          <cell r="A44">
            <v>0.154</v>
          </cell>
          <cell r="B44">
            <v>11.5</v>
          </cell>
        </row>
        <row r="45">
          <cell r="A45">
            <v>0.154</v>
          </cell>
          <cell r="B45">
            <v>11.5</v>
          </cell>
        </row>
        <row r="46">
          <cell r="A46">
            <v>0.154</v>
          </cell>
          <cell r="B46">
            <v>11.5</v>
          </cell>
        </row>
        <row r="47">
          <cell r="A47">
            <v>0.16500000000000001</v>
          </cell>
          <cell r="B47">
            <v>12.2</v>
          </cell>
        </row>
        <row r="48">
          <cell r="A48">
            <v>0.16500000000000001</v>
          </cell>
          <cell r="B48">
            <v>12.2</v>
          </cell>
        </row>
        <row r="49">
          <cell r="A49">
            <v>0.16500000000000001</v>
          </cell>
          <cell r="B49">
            <v>12.2</v>
          </cell>
        </row>
        <row r="50">
          <cell r="A50">
            <v>0.17599999999999999</v>
          </cell>
          <cell r="B50">
            <v>13.2</v>
          </cell>
        </row>
        <row r="51">
          <cell r="A51">
            <v>0.17599999999999999</v>
          </cell>
          <cell r="B51">
            <v>13.2</v>
          </cell>
        </row>
        <row r="52">
          <cell r="A52">
            <v>0.17599999999999999</v>
          </cell>
          <cell r="B52">
            <v>13.2</v>
          </cell>
        </row>
        <row r="53">
          <cell r="A53">
            <v>0.187</v>
          </cell>
          <cell r="B53">
            <v>14.3</v>
          </cell>
        </row>
        <row r="54">
          <cell r="A54">
            <v>0.187</v>
          </cell>
          <cell r="B54">
            <v>14.3</v>
          </cell>
        </row>
        <row r="55">
          <cell r="A55">
            <v>0.187</v>
          </cell>
          <cell r="B55">
            <v>14.3</v>
          </cell>
        </row>
        <row r="56">
          <cell r="A56">
            <v>0.19800000000000001</v>
          </cell>
          <cell r="B56">
            <v>15.6</v>
          </cell>
        </row>
        <row r="57">
          <cell r="A57">
            <v>0.19800000000000001</v>
          </cell>
          <cell r="B57">
            <v>15.6</v>
          </cell>
        </row>
        <row r="58">
          <cell r="A58">
            <v>0.19800000000000001</v>
          </cell>
          <cell r="B58">
            <v>15.6</v>
          </cell>
        </row>
        <row r="59">
          <cell r="A59">
            <v>0.20899999999999999</v>
          </cell>
          <cell r="B59">
            <v>16.899999999999999</v>
          </cell>
        </row>
        <row r="60">
          <cell r="A60">
            <v>0.20899999999999999</v>
          </cell>
          <cell r="B60">
            <v>16.899999999999999</v>
          </cell>
        </row>
        <row r="61">
          <cell r="A61">
            <v>0.20899999999999999</v>
          </cell>
          <cell r="B61">
            <v>16.899999999999999</v>
          </cell>
        </row>
        <row r="62">
          <cell r="A62">
            <v>0.22</v>
          </cell>
          <cell r="B62">
            <v>18.399999999999999</v>
          </cell>
        </row>
        <row r="63">
          <cell r="A63">
            <v>0.22</v>
          </cell>
          <cell r="B63">
            <v>18.399999999999999</v>
          </cell>
        </row>
        <row r="64">
          <cell r="A64">
            <v>0.22</v>
          </cell>
          <cell r="B64">
            <v>18.399999999999999</v>
          </cell>
        </row>
        <row r="65">
          <cell r="A65">
            <v>0.23100000000000001</v>
          </cell>
          <cell r="B65">
            <v>19.8</v>
          </cell>
        </row>
        <row r="66">
          <cell r="A66">
            <v>0.23100000000000001</v>
          </cell>
          <cell r="B66">
            <v>19.8</v>
          </cell>
        </row>
        <row r="67">
          <cell r="A67">
            <v>0.23100000000000001</v>
          </cell>
          <cell r="B67">
            <v>19.8</v>
          </cell>
        </row>
        <row r="68">
          <cell r="A68">
            <v>0.24199999999999999</v>
          </cell>
          <cell r="B68">
            <v>21.3</v>
          </cell>
        </row>
        <row r="69">
          <cell r="A69">
            <v>0.24199999999999999</v>
          </cell>
          <cell r="B69">
            <v>21.3</v>
          </cell>
        </row>
        <row r="70">
          <cell r="A70">
            <v>0.24199999999999999</v>
          </cell>
          <cell r="B70">
            <v>21.3</v>
          </cell>
        </row>
        <row r="71">
          <cell r="A71">
            <v>0.253</v>
          </cell>
          <cell r="B71">
            <v>23.2</v>
          </cell>
        </row>
        <row r="72">
          <cell r="A72">
            <v>0.253</v>
          </cell>
          <cell r="B72">
            <v>23.2</v>
          </cell>
        </row>
        <row r="73">
          <cell r="A73">
            <v>0.253</v>
          </cell>
          <cell r="B73">
            <v>23.2</v>
          </cell>
        </row>
        <row r="74">
          <cell r="A74">
            <v>0.26400000000000001</v>
          </cell>
          <cell r="B74">
            <v>25</v>
          </cell>
        </row>
        <row r="75">
          <cell r="A75">
            <v>0.26400000000000001</v>
          </cell>
          <cell r="B75">
            <v>25</v>
          </cell>
        </row>
        <row r="76">
          <cell r="A76">
            <v>0.26400000000000001</v>
          </cell>
          <cell r="B76">
            <v>25</v>
          </cell>
        </row>
        <row r="77">
          <cell r="A77">
            <v>0.27500000000000002</v>
          </cell>
          <cell r="B77">
            <v>27</v>
          </cell>
        </row>
        <row r="78">
          <cell r="A78">
            <v>0.27500000000000002</v>
          </cell>
          <cell r="B78">
            <v>27</v>
          </cell>
        </row>
        <row r="79">
          <cell r="A79">
            <v>0.27500000000000002</v>
          </cell>
          <cell r="B79">
            <v>27</v>
          </cell>
        </row>
        <row r="80">
          <cell r="A80">
            <v>0.28599999999999998</v>
          </cell>
          <cell r="B80">
            <v>29.1</v>
          </cell>
        </row>
        <row r="81">
          <cell r="A81">
            <v>0.28599999999999998</v>
          </cell>
          <cell r="B81">
            <v>29.1</v>
          </cell>
        </row>
        <row r="82">
          <cell r="A82">
            <v>0.28599999999999998</v>
          </cell>
          <cell r="B82">
            <v>29.1</v>
          </cell>
        </row>
        <row r="83">
          <cell r="A83">
            <v>0.29699999999999999</v>
          </cell>
          <cell r="B83">
            <v>31.2</v>
          </cell>
        </row>
        <row r="84">
          <cell r="A84">
            <v>0.29699999999999999</v>
          </cell>
          <cell r="B84">
            <v>31.2</v>
          </cell>
        </row>
        <row r="85">
          <cell r="A85">
            <v>0.29699999999999999</v>
          </cell>
          <cell r="B85">
            <v>31.2</v>
          </cell>
        </row>
        <row r="86">
          <cell r="A86">
            <v>0.308</v>
          </cell>
          <cell r="B86">
            <v>33.4</v>
          </cell>
        </row>
        <row r="87">
          <cell r="A87">
            <v>0.308</v>
          </cell>
          <cell r="B87">
            <v>33.4</v>
          </cell>
        </row>
        <row r="88">
          <cell r="A88">
            <v>0.308</v>
          </cell>
          <cell r="B88">
            <v>33.4</v>
          </cell>
        </row>
        <row r="89">
          <cell r="A89">
            <v>0.31900000000000001</v>
          </cell>
          <cell r="B89">
            <v>35.700000000000003</v>
          </cell>
        </row>
        <row r="90">
          <cell r="A90">
            <v>0.31900000000000001</v>
          </cell>
          <cell r="B90">
            <v>35.700000000000003</v>
          </cell>
        </row>
        <row r="91">
          <cell r="A91">
            <v>0.31900000000000001</v>
          </cell>
          <cell r="B91">
            <v>35.700000000000003</v>
          </cell>
        </row>
        <row r="92">
          <cell r="A92">
            <v>0.33</v>
          </cell>
          <cell r="B92">
            <v>38.299999999999997</v>
          </cell>
        </row>
        <row r="93">
          <cell r="A93">
            <v>0.33</v>
          </cell>
          <cell r="B93">
            <v>38.299999999999997</v>
          </cell>
        </row>
        <row r="94">
          <cell r="A94">
            <v>0.33</v>
          </cell>
          <cell r="B94">
            <v>38.299999999999997</v>
          </cell>
        </row>
        <row r="95">
          <cell r="A95">
            <v>0.34100000000000003</v>
          </cell>
          <cell r="B95">
            <v>41</v>
          </cell>
        </row>
        <row r="96">
          <cell r="A96">
            <v>0.34100000000000003</v>
          </cell>
          <cell r="B96">
            <v>41</v>
          </cell>
        </row>
        <row r="97">
          <cell r="A97">
            <v>0.34100000000000003</v>
          </cell>
          <cell r="B97">
            <v>41</v>
          </cell>
        </row>
        <row r="98">
          <cell r="A98">
            <v>0.35199999999999998</v>
          </cell>
          <cell r="B98">
            <v>43.8</v>
          </cell>
        </row>
        <row r="99">
          <cell r="A99">
            <v>0.35199999999999998</v>
          </cell>
          <cell r="B99">
            <v>43.8</v>
          </cell>
        </row>
        <row r="100">
          <cell r="A100">
            <v>0.35199999999999998</v>
          </cell>
          <cell r="B100">
            <v>43.8</v>
          </cell>
        </row>
        <row r="101">
          <cell r="A101">
            <v>0.36299999999999999</v>
          </cell>
          <cell r="B101">
            <v>46.8</v>
          </cell>
        </row>
        <row r="102">
          <cell r="A102">
            <v>0.36299999999999999</v>
          </cell>
          <cell r="B102">
            <v>46.8</v>
          </cell>
        </row>
        <row r="103">
          <cell r="A103">
            <v>0.36299999999999999</v>
          </cell>
          <cell r="B103">
            <v>46.8</v>
          </cell>
        </row>
        <row r="104">
          <cell r="A104">
            <v>0.374</v>
          </cell>
          <cell r="B104">
            <v>49.9</v>
          </cell>
        </row>
        <row r="105">
          <cell r="A105">
            <v>0.374</v>
          </cell>
          <cell r="B105">
            <v>49.9</v>
          </cell>
        </row>
        <row r="106">
          <cell r="A106">
            <v>0.374</v>
          </cell>
          <cell r="B106">
            <v>49.9</v>
          </cell>
        </row>
        <row r="107">
          <cell r="A107">
            <v>0.38500000000000001</v>
          </cell>
          <cell r="B107">
            <v>53.2</v>
          </cell>
        </row>
        <row r="108">
          <cell r="A108">
            <v>0.38500000000000001</v>
          </cell>
          <cell r="B108">
            <v>53.2</v>
          </cell>
        </row>
        <row r="109">
          <cell r="A109">
            <v>0.38500000000000001</v>
          </cell>
          <cell r="B109">
            <v>53.2</v>
          </cell>
        </row>
        <row r="110">
          <cell r="A110">
            <v>0.39600000000000002</v>
          </cell>
          <cell r="B110">
            <v>56.6</v>
          </cell>
        </row>
        <row r="111">
          <cell r="A111">
            <v>0.39600000000000002</v>
          </cell>
          <cell r="B111">
            <v>56.6</v>
          </cell>
        </row>
        <row r="112">
          <cell r="A112">
            <v>0.39600000000000002</v>
          </cell>
          <cell r="B112">
            <v>56.6</v>
          </cell>
        </row>
        <row r="113">
          <cell r="A113">
            <v>0.40699999999999997</v>
          </cell>
          <cell r="B113">
            <v>60</v>
          </cell>
        </row>
        <row r="114">
          <cell r="A114">
            <v>0.40699999999999997</v>
          </cell>
          <cell r="B114">
            <v>60</v>
          </cell>
        </row>
        <row r="115">
          <cell r="A115">
            <v>0.40699999999999997</v>
          </cell>
          <cell r="B115">
            <v>60</v>
          </cell>
        </row>
        <row r="116">
          <cell r="A116">
            <v>0.41799999999999998</v>
          </cell>
          <cell r="B116">
            <v>63.6</v>
          </cell>
        </row>
        <row r="117">
          <cell r="A117">
            <v>0.41799999999999998</v>
          </cell>
          <cell r="B117">
            <v>63.6</v>
          </cell>
        </row>
        <row r="118">
          <cell r="A118">
            <v>0.41799999999999998</v>
          </cell>
          <cell r="B118">
            <v>63.6</v>
          </cell>
        </row>
        <row r="119">
          <cell r="A119">
            <v>0.42899999999999999</v>
          </cell>
          <cell r="B119">
            <v>67.400000000000006</v>
          </cell>
        </row>
        <row r="120">
          <cell r="A120">
            <v>0.42899999999999999</v>
          </cell>
          <cell r="B120">
            <v>67.400000000000006</v>
          </cell>
        </row>
        <row r="121">
          <cell r="A121">
            <v>0.42899999999999999</v>
          </cell>
          <cell r="B121">
            <v>67.400000000000006</v>
          </cell>
        </row>
        <row r="122">
          <cell r="A122">
            <v>0.44</v>
          </cell>
          <cell r="B122">
            <v>71.2</v>
          </cell>
        </row>
        <row r="123">
          <cell r="A123">
            <v>0.44</v>
          </cell>
          <cell r="B123">
            <v>71.2</v>
          </cell>
        </row>
        <row r="124">
          <cell r="A124">
            <v>0.44</v>
          </cell>
          <cell r="B124">
            <v>71.2</v>
          </cell>
        </row>
        <row r="125">
          <cell r="A125">
            <v>0.45100000000000001</v>
          </cell>
          <cell r="B125">
            <v>75.2</v>
          </cell>
        </row>
        <row r="126">
          <cell r="A126">
            <v>0.45100000000000001</v>
          </cell>
          <cell r="B126">
            <v>75.2</v>
          </cell>
        </row>
        <row r="127">
          <cell r="A127">
            <v>0.45100000000000001</v>
          </cell>
          <cell r="B127">
            <v>75.2</v>
          </cell>
        </row>
        <row r="128">
          <cell r="A128">
            <v>0.46200000000000002</v>
          </cell>
          <cell r="B128">
            <v>79.2</v>
          </cell>
        </row>
        <row r="129">
          <cell r="A129">
            <v>0.46200000000000002</v>
          </cell>
          <cell r="B129">
            <v>79.2</v>
          </cell>
        </row>
        <row r="130">
          <cell r="A130">
            <v>0.46200000000000002</v>
          </cell>
          <cell r="B130">
            <v>79.2</v>
          </cell>
        </row>
        <row r="131">
          <cell r="A131">
            <v>0.47299999999999998</v>
          </cell>
          <cell r="B131">
            <v>83.4</v>
          </cell>
        </row>
        <row r="132">
          <cell r="A132">
            <v>0.47299999999999998</v>
          </cell>
          <cell r="B132">
            <v>83.4</v>
          </cell>
        </row>
        <row r="133">
          <cell r="A133">
            <v>0.47299999999999998</v>
          </cell>
          <cell r="B133">
            <v>83.4</v>
          </cell>
        </row>
        <row r="134">
          <cell r="A134">
            <v>0.48399999999999999</v>
          </cell>
          <cell r="B134">
            <v>87.7</v>
          </cell>
        </row>
        <row r="135">
          <cell r="A135">
            <v>0.48399999999999999</v>
          </cell>
          <cell r="B135">
            <v>87.7</v>
          </cell>
        </row>
        <row r="136">
          <cell r="A136">
            <v>0.48399999999999999</v>
          </cell>
          <cell r="B136">
            <v>87.7</v>
          </cell>
        </row>
        <row r="137">
          <cell r="A137">
            <v>0.495</v>
          </cell>
          <cell r="B137">
            <v>92.1</v>
          </cell>
        </row>
        <row r="138">
          <cell r="A138">
            <v>0.495</v>
          </cell>
          <cell r="B138">
            <v>92.1</v>
          </cell>
        </row>
        <row r="139">
          <cell r="A139">
            <v>0.495</v>
          </cell>
          <cell r="B139">
            <v>92.1</v>
          </cell>
        </row>
        <row r="140">
          <cell r="A140">
            <v>0.50600000000000001</v>
          </cell>
          <cell r="B140">
            <v>96.6</v>
          </cell>
        </row>
        <row r="141">
          <cell r="A141">
            <v>0.50600000000000001</v>
          </cell>
          <cell r="B141">
            <v>96.6</v>
          </cell>
        </row>
        <row r="142">
          <cell r="A142">
            <v>0.50600000000000001</v>
          </cell>
          <cell r="B142">
            <v>96.6</v>
          </cell>
        </row>
        <row r="143">
          <cell r="A143">
            <v>0.51700000000000002</v>
          </cell>
          <cell r="B143">
            <v>101.2</v>
          </cell>
        </row>
        <row r="144">
          <cell r="A144">
            <v>0.51700000000000002</v>
          </cell>
          <cell r="B144">
            <v>101.2</v>
          </cell>
        </row>
        <row r="145">
          <cell r="A145">
            <v>0.51700000000000002</v>
          </cell>
          <cell r="B145">
            <v>101.2</v>
          </cell>
        </row>
        <row r="146">
          <cell r="A146">
            <v>0.52800000000000002</v>
          </cell>
          <cell r="B146">
            <v>105.9</v>
          </cell>
        </row>
        <row r="147">
          <cell r="A147">
            <v>0.52800000000000002</v>
          </cell>
          <cell r="B147">
            <v>105.9</v>
          </cell>
        </row>
        <row r="148">
          <cell r="A148">
            <v>0.52800000000000002</v>
          </cell>
          <cell r="B148">
            <v>105.9</v>
          </cell>
        </row>
        <row r="149">
          <cell r="A149">
            <v>0.53900000000000003</v>
          </cell>
          <cell r="B149">
            <v>110.6</v>
          </cell>
        </row>
        <row r="150">
          <cell r="A150">
            <v>0.53900000000000003</v>
          </cell>
          <cell r="B150">
            <v>110.6</v>
          </cell>
        </row>
        <row r="151">
          <cell r="A151">
            <v>0.53900000000000003</v>
          </cell>
          <cell r="B151">
            <v>110.6</v>
          </cell>
        </row>
        <row r="152">
          <cell r="A152">
            <v>0.55000000000000004</v>
          </cell>
          <cell r="B152">
            <v>115.4</v>
          </cell>
        </row>
        <row r="153">
          <cell r="A153">
            <v>0.55000000000000004</v>
          </cell>
          <cell r="B153">
            <v>115.4</v>
          </cell>
        </row>
        <row r="154">
          <cell r="A154">
            <v>0.55000000000000004</v>
          </cell>
          <cell r="B154">
            <v>115.4</v>
          </cell>
        </row>
        <row r="155">
          <cell r="A155">
            <v>0.56100000000000005</v>
          </cell>
          <cell r="B155">
            <v>120.2</v>
          </cell>
        </row>
        <row r="156">
          <cell r="A156">
            <v>0.56100000000000005</v>
          </cell>
          <cell r="B156">
            <v>120.2</v>
          </cell>
        </row>
        <row r="157">
          <cell r="A157">
            <v>0.56100000000000005</v>
          </cell>
          <cell r="B157">
            <v>120.2</v>
          </cell>
        </row>
        <row r="158">
          <cell r="A158">
            <v>0.57199999999999995</v>
          </cell>
          <cell r="B158">
            <v>125.1</v>
          </cell>
        </row>
        <row r="159">
          <cell r="A159">
            <v>0.57199999999999995</v>
          </cell>
          <cell r="B159">
            <v>125.1</v>
          </cell>
        </row>
        <row r="160">
          <cell r="A160">
            <v>0.57199999999999995</v>
          </cell>
          <cell r="B160">
            <v>125.1</v>
          </cell>
        </row>
        <row r="161">
          <cell r="A161">
            <v>0.58299999999999996</v>
          </cell>
          <cell r="B161">
            <v>130</v>
          </cell>
        </row>
        <row r="162">
          <cell r="A162">
            <v>0.58299999999999996</v>
          </cell>
          <cell r="B162">
            <v>130</v>
          </cell>
        </row>
        <row r="163">
          <cell r="A163">
            <v>0.58299999999999996</v>
          </cell>
          <cell r="B163">
            <v>130</v>
          </cell>
        </row>
        <row r="164">
          <cell r="A164">
            <v>0.59399999999999997</v>
          </cell>
          <cell r="B164">
            <v>135</v>
          </cell>
        </row>
        <row r="165">
          <cell r="A165">
            <v>0.59399999999999997</v>
          </cell>
          <cell r="B165">
            <v>135</v>
          </cell>
        </row>
        <row r="166">
          <cell r="A166">
            <v>0.59399999999999997</v>
          </cell>
          <cell r="B166">
            <v>135</v>
          </cell>
        </row>
        <row r="167">
          <cell r="A167">
            <v>0.60499999999999998</v>
          </cell>
          <cell r="B167">
            <v>140</v>
          </cell>
        </row>
        <row r="168">
          <cell r="A168">
            <v>0.60499999999999998</v>
          </cell>
          <cell r="B168">
            <v>140</v>
          </cell>
        </row>
        <row r="169">
          <cell r="A169">
            <v>0.60499999999999998</v>
          </cell>
          <cell r="B169">
            <v>140</v>
          </cell>
        </row>
        <row r="170">
          <cell r="A170">
            <v>0.61599999999999999</v>
          </cell>
          <cell r="B170">
            <v>145</v>
          </cell>
        </row>
        <row r="171">
          <cell r="A171">
            <v>0.61599999999999999</v>
          </cell>
          <cell r="B171">
            <v>145</v>
          </cell>
        </row>
        <row r="172">
          <cell r="A172">
            <v>0.61599999999999999</v>
          </cell>
          <cell r="B172">
            <v>145</v>
          </cell>
        </row>
        <row r="173">
          <cell r="A173">
            <v>0.627</v>
          </cell>
          <cell r="B173">
            <v>150</v>
          </cell>
        </row>
        <row r="174">
          <cell r="A174">
            <v>0.627</v>
          </cell>
          <cell r="B174">
            <v>150</v>
          </cell>
        </row>
        <row r="175">
          <cell r="A175">
            <v>0.627</v>
          </cell>
          <cell r="B175">
            <v>150</v>
          </cell>
        </row>
        <row r="176">
          <cell r="A176">
            <v>0.63800000000000001</v>
          </cell>
          <cell r="B176">
            <v>155.1</v>
          </cell>
        </row>
        <row r="177">
          <cell r="A177">
            <v>0.63800000000000001</v>
          </cell>
          <cell r="B177">
            <v>155.1</v>
          </cell>
        </row>
        <row r="178">
          <cell r="A178">
            <v>0.63800000000000001</v>
          </cell>
          <cell r="B178">
            <v>155.1</v>
          </cell>
        </row>
        <row r="179">
          <cell r="A179">
            <v>0.64900000000000002</v>
          </cell>
          <cell r="B179">
            <v>160.1</v>
          </cell>
        </row>
        <row r="180">
          <cell r="A180">
            <v>0.64900000000000002</v>
          </cell>
          <cell r="B180">
            <v>160.1</v>
          </cell>
        </row>
        <row r="181">
          <cell r="A181">
            <v>0.64900000000000002</v>
          </cell>
          <cell r="B181">
            <v>160.1</v>
          </cell>
        </row>
        <row r="182">
          <cell r="A182">
            <v>0.66</v>
          </cell>
          <cell r="B182">
            <v>165</v>
          </cell>
        </row>
        <row r="183">
          <cell r="A183">
            <v>0.66</v>
          </cell>
          <cell r="B183">
            <v>165</v>
          </cell>
        </row>
        <row r="184">
          <cell r="A184">
            <v>0.66</v>
          </cell>
          <cell r="B184">
            <v>165</v>
          </cell>
        </row>
        <row r="185">
          <cell r="A185">
            <v>0.67100000000000004</v>
          </cell>
          <cell r="B185">
            <v>169.9</v>
          </cell>
        </row>
        <row r="186">
          <cell r="A186">
            <v>0.67100000000000004</v>
          </cell>
          <cell r="B186">
            <v>169.9</v>
          </cell>
        </row>
        <row r="187">
          <cell r="A187">
            <v>0.67100000000000004</v>
          </cell>
          <cell r="B187">
            <v>169.9</v>
          </cell>
        </row>
        <row r="188">
          <cell r="A188">
            <v>0.68200000000000005</v>
          </cell>
          <cell r="B188">
            <v>174.9</v>
          </cell>
        </row>
        <row r="189">
          <cell r="A189">
            <v>0.68200000000000005</v>
          </cell>
          <cell r="B189">
            <v>174.9</v>
          </cell>
        </row>
        <row r="190">
          <cell r="A190">
            <v>0.68200000000000005</v>
          </cell>
          <cell r="B190">
            <v>174.9</v>
          </cell>
        </row>
        <row r="191">
          <cell r="A191">
            <v>0.69299999999999995</v>
          </cell>
          <cell r="B191">
            <v>179.7</v>
          </cell>
        </row>
        <row r="192">
          <cell r="A192">
            <v>0.69299999999999995</v>
          </cell>
          <cell r="B192">
            <v>179.7</v>
          </cell>
        </row>
        <row r="193">
          <cell r="A193">
            <v>0.69299999999999995</v>
          </cell>
          <cell r="B193">
            <v>179.7</v>
          </cell>
        </row>
        <row r="194">
          <cell r="A194">
            <v>0.70399999999999996</v>
          </cell>
          <cell r="B194">
            <v>184.5</v>
          </cell>
        </row>
        <row r="195">
          <cell r="A195">
            <v>0.70399999999999996</v>
          </cell>
          <cell r="B195">
            <v>184.5</v>
          </cell>
        </row>
        <row r="196">
          <cell r="A196">
            <v>0.70399999999999996</v>
          </cell>
          <cell r="B196">
            <v>184.5</v>
          </cell>
        </row>
        <row r="197">
          <cell r="A197">
            <v>0.71499999999999997</v>
          </cell>
          <cell r="B197">
            <v>189.3</v>
          </cell>
        </row>
        <row r="198">
          <cell r="A198">
            <v>0.71499999999999997</v>
          </cell>
          <cell r="B198">
            <v>189.3</v>
          </cell>
        </row>
        <row r="199">
          <cell r="A199">
            <v>0.71499999999999997</v>
          </cell>
          <cell r="B199">
            <v>189.3</v>
          </cell>
        </row>
        <row r="200">
          <cell r="A200">
            <v>0.72599999999999998</v>
          </cell>
          <cell r="B200">
            <v>194</v>
          </cell>
        </row>
        <row r="201">
          <cell r="A201">
            <v>0.72599999999999998</v>
          </cell>
          <cell r="B201">
            <v>194</v>
          </cell>
        </row>
        <row r="202">
          <cell r="A202">
            <v>0.72599999999999998</v>
          </cell>
          <cell r="B202">
            <v>194</v>
          </cell>
        </row>
        <row r="203">
          <cell r="A203">
            <v>0.73699999999999999</v>
          </cell>
          <cell r="B203">
            <v>198.7</v>
          </cell>
        </row>
        <row r="204">
          <cell r="A204">
            <v>0.73699999999999999</v>
          </cell>
          <cell r="B204">
            <v>198.7</v>
          </cell>
        </row>
        <row r="205">
          <cell r="A205">
            <v>0.73699999999999999</v>
          </cell>
          <cell r="B205">
            <v>198.7</v>
          </cell>
        </row>
        <row r="206">
          <cell r="A206">
            <v>0.748</v>
          </cell>
          <cell r="B206">
            <v>203.3</v>
          </cell>
        </row>
        <row r="207">
          <cell r="A207">
            <v>0.748</v>
          </cell>
          <cell r="B207">
            <v>203.3</v>
          </cell>
        </row>
        <row r="208">
          <cell r="A208">
            <v>0.748</v>
          </cell>
          <cell r="B208">
            <v>203.3</v>
          </cell>
        </row>
        <row r="209">
          <cell r="A209">
            <v>0.75900000000000001</v>
          </cell>
          <cell r="B209">
            <v>207.9</v>
          </cell>
        </row>
        <row r="210">
          <cell r="A210">
            <v>0.75900000000000001</v>
          </cell>
          <cell r="B210">
            <v>207.9</v>
          </cell>
        </row>
        <row r="211">
          <cell r="A211">
            <v>0.75900000000000001</v>
          </cell>
          <cell r="B211">
            <v>207.9</v>
          </cell>
        </row>
        <row r="212">
          <cell r="A212">
            <v>0.77</v>
          </cell>
          <cell r="B212">
            <v>212.3</v>
          </cell>
        </row>
        <row r="213">
          <cell r="A213">
            <v>0.77</v>
          </cell>
          <cell r="B213">
            <v>212.3</v>
          </cell>
        </row>
        <row r="214">
          <cell r="A214">
            <v>0.77</v>
          </cell>
          <cell r="B214">
            <v>212.3</v>
          </cell>
        </row>
        <row r="215">
          <cell r="A215">
            <v>0.78100000000000003</v>
          </cell>
          <cell r="B215">
            <v>216.7</v>
          </cell>
        </row>
        <row r="216">
          <cell r="A216">
            <v>0.78100000000000003</v>
          </cell>
          <cell r="B216">
            <v>216.7</v>
          </cell>
        </row>
        <row r="217">
          <cell r="A217">
            <v>0.78100000000000003</v>
          </cell>
          <cell r="B217">
            <v>216.7</v>
          </cell>
        </row>
        <row r="218">
          <cell r="A218">
            <v>0.79200000000000004</v>
          </cell>
          <cell r="B218">
            <v>221</v>
          </cell>
        </row>
        <row r="219">
          <cell r="A219">
            <v>0.79200000000000004</v>
          </cell>
          <cell r="B219">
            <v>221</v>
          </cell>
        </row>
        <row r="220">
          <cell r="A220">
            <v>0.79200000000000004</v>
          </cell>
          <cell r="B220">
            <v>221</v>
          </cell>
        </row>
        <row r="221">
          <cell r="A221">
            <v>0.80300000000000005</v>
          </cell>
          <cell r="B221">
            <v>225.3</v>
          </cell>
        </row>
        <row r="222">
          <cell r="A222">
            <v>0.80300000000000005</v>
          </cell>
          <cell r="B222">
            <v>225.3</v>
          </cell>
        </row>
        <row r="223">
          <cell r="A223">
            <v>0.80300000000000005</v>
          </cell>
          <cell r="B223">
            <v>225.3</v>
          </cell>
        </row>
        <row r="224">
          <cell r="A224">
            <v>0.81399999999999995</v>
          </cell>
          <cell r="B224">
            <v>229.4</v>
          </cell>
        </row>
        <row r="225">
          <cell r="A225">
            <v>0.81399999999999995</v>
          </cell>
          <cell r="B225">
            <v>229.4</v>
          </cell>
        </row>
        <row r="226">
          <cell r="A226">
            <v>0.81399999999999995</v>
          </cell>
          <cell r="B226">
            <v>229.4</v>
          </cell>
        </row>
        <row r="227">
          <cell r="A227">
            <v>0.82499999999999996</v>
          </cell>
          <cell r="B227">
            <v>233.5</v>
          </cell>
        </row>
        <row r="228">
          <cell r="A228">
            <v>0.82499999999999996</v>
          </cell>
          <cell r="B228">
            <v>233.5</v>
          </cell>
        </row>
        <row r="229">
          <cell r="A229">
            <v>0.82499999999999996</v>
          </cell>
          <cell r="B229">
            <v>233.5</v>
          </cell>
        </row>
        <row r="230">
          <cell r="A230">
            <v>0.83599999999999997</v>
          </cell>
          <cell r="B230">
            <v>237.7</v>
          </cell>
        </row>
        <row r="231">
          <cell r="A231">
            <v>0.83599999999999997</v>
          </cell>
          <cell r="B231">
            <v>237.7</v>
          </cell>
        </row>
        <row r="232">
          <cell r="A232">
            <v>0.83599999999999997</v>
          </cell>
          <cell r="B232">
            <v>237.7</v>
          </cell>
        </row>
        <row r="233">
          <cell r="A233">
            <v>0.84699999999999998</v>
          </cell>
          <cell r="B233">
            <v>241.7</v>
          </cell>
        </row>
        <row r="234">
          <cell r="A234">
            <v>0.84699999999999998</v>
          </cell>
          <cell r="B234">
            <v>241.7</v>
          </cell>
        </row>
        <row r="235">
          <cell r="A235">
            <v>0.84699999999999998</v>
          </cell>
          <cell r="B235">
            <v>241.7</v>
          </cell>
        </row>
        <row r="236">
          <cell r="A236">
            <v>0.85799999999999998</v>
          </cell>
          <cell r="B236">
            <v>245.8</v>
          </cell>
        </row>
        <row r="237">
          <cell r="A237">
            <v>0.85799999999999998</v>
          </cell>
          <cell r="B237">
            <v>245.8</v>
          </cell>
        </row>
        <row r="238">
          <cell r="A238">
            <v>0.85799999999999998</v>
          </cell>
          <cell r="B238">
            <v>245.8</v>
          </cell>
        </row>
        <row r="239">
          <cell r="A239">
            <v>0.86899999999999999</v>
          </cell>
          <cell r="B239">
            <v>249.7</v>
          </cell>
        </row>
        <row r="240">
          <cell r="A240">
            <v>0.86899999999999999</v>
          </cell>
          <cell r="B240">
            <v>249.7</v>
          </cell>
        </row>
        <row r="241">
          <cell r="A241">
            <v>0.86899999999999999</v>
          </cell>
          <cell r="B241">
            <v>249.7</v>
          </cell>
        </row>
        <row r="242">
          <cell r="A242">
            <v>0.88</v>
          </cell>
          <cell r="B242">
            <v>253.7</v>
          </cell>
        </row>
        <row r="243">
          <cell r="A243">
            <v>0.88</v>
          </cell>
          <cell r="B243">
            <v>253.7</v>
          </cell>
        </row>
        <row r="244">
          <cell r="A244">
            <v>0.88</v>
          </cell>
          <cell r="B244">
            <v>253.7</v>
          </cell>
        </row>
        <row r="245">
          <cell r="A245">
            <v>0.89100000000000001</v>
          </cell>
          <cell r="B245">
            <v>257.60000000000002</v>
          </cell>
        </row>
        <row r="246">
          <cell r="A246">
            <v>0.89100000000000001</v>
          </cell>
          <cell r="B246">
            <v>257.60000000000002</v>
          </cell>
        </row>
        <row r="247">
          <cell r="A247">
            <v>0.89100000000000001</v>
          </cell>
          <cell r="B247">
            <v>257.60000000000002</v>
          </cell>
        </row>
        <row r="248">
          <cell r="A248">
            <v>0.90200000000000002</v>
          </cell>
          <cell r="B248">
            <v>261.5</v>
          </cell>
        </row>
        <row r="249">
          <cell r="A249">
            <v>0.90200000000000002</v>
          </cell>
          <cell r="B249">
            <v>261.5</v>
          </cell>
        </row>
        <row r="250">
          <cell r="A250">
            <v>0.90200000000000002</v>
          </cell>
          <cell r="B250">
            <v>261.5</v>
          </cell>
        </row>
        <row r="251">
          <cell r="A251">
            <v>0.91300000000000003</v>
          </cell>
          <cell r="B251">
            <v>265.2</v>
          </cell>
        </row>
        <row r="252">
          <cell r="A252">
            <v>0.91300000000000003</v>
          </cell>
          <cell r="B252">
            <v>265.2</v>
          </cell>
        </row>
        <row r="253">
          <cell r="A253">
            <v>0.91300000000000003</v>
          </cell>
          <cell r="B253">
            <v>265.2</v>
          </cell>
        </row>
        <row r="254">
          <cell r="A254">
            <v>0.92400000000000004</v>
          </cell>
          <cell r="B254">
            <v>268.89999999999998</v>
          </cell>
        </row>
        <row r="255">
          <cell r="A255">
            <v>0.92400000000000004</v>
          </cell>
          <cell r="B255">
            <v>268.89999999999998</v>
          </cell>
        </row>
        <row r="256">
          <cell r="A256">
            <v>0.92400000000000004</v>
          </cell>
          <cell r="B256">
            <v>268.89999999999998</v>
          </cell>
        </row>
        <row r="257">
          <cell r="A257">
            <v>0.93500000000000005</v>
          </cell>
          <cell r="B257">
            <v>272.5</v>
          </cell>
        </row>
        <row r="258">
          <cell r="A258">
            <v>0.93500000000000005</v>
          </cell>
          <cell r="B258">
            <v>272.5</v>
          </cell>
        </row>
        <row r="259">
          <cell r="A259">
            <v>0.93500000000000005</v>
          </cell>
          <cell r="B259">
            <v>272.5</v>
          </cell>
        </row>
        <row r="260">
          <cell r="A260">
            <v>0.94599999999999995</v>
          </cell>
          <cell r="B260">
            <v>276.2</v>
          </cell>
        </row>
        <row r="261">
          <cell r="A261">
            <v>0.94599999999999995</v>
          </cell>
          <cell r="B261">
            <v>276.2</v>
          </cell>
        </row>
        <row r="262">
          <cell r="A262">
            <v>0.94599999999999995</v>
          </cell>
          <cell r="B262">
            <v>276.2</v>
          </cell>
        </row>
        <row r="263">
          <cell r="A263">
            <v>0.95699999999999996</v>
          </cell>
          <cell r="B263">
            <v>279.7</v>
          </cell>
        </row>
        <row r="264">
          <cell r="A264">
            <v>0.95699999999999996</v>
          </cell>
          <cell r="B264">
            <v>279.7</v>
          </cell>
        </row>
        <row r="265">
          <cell r="A265">
            <v>0.95699999999999996</v>
          </cell>
          <cell r="B265">
            <v>279.7</v>
          </cell>
        </row>
        <row r="266">
          <cell r="A266">
            <v>0.96799999999999997</v>
          </cell>
          <cell r="B266">
            <v>283.2</v>
          </cell>
        </row>
        <row r="267">
          <cell r="A267">
            <v>0.96799999999999997</v>
          </cell>
          <cell r="B267">
            <v>283.2</v>
          </cell>
        </row>
        <row r="268">
          <cell r="A268">
            <v>0.96799999999999997</v>
          </cell>
          <cell r="B268">
            <v>283.2</v>
          </cell>
        </row>
        <row r="269">
          <cell r="A269">
            <v>0.97899999999999998</v>
          </cell>
          <cell r="B269">
            <v>286.60000000000002</v>
          </cell>
        </row>
        <row r="270">
          <cell r="A270">
            <v>0.97899999999999998</v>
          </cell>
          <cell r="B270">
            <v>286.60000000000002</v>
          </cell>
        </row>
        <row r="271">
          <cell r="A271">
            <v>0.97899999999999998</v>
          </cell>
          <cell r="B271">
            <v>286.60000000000002</v>
          </cell>
        </row>
        <row r="272">
          <cell r="A272">
            <v>0.99</v>
          </cell>
          <cell r="B272">
            <v>290</v>
          </cell>
        </row>
        <row r="273">
          <cell r="A273">
            <v>0.99</v>
          </cell>
          <cell r="B273">
            <v>290</v>
          </cell>
        </row>
        <row r="274">
          <cell r="A274">
            <v>0.99</v>
          </cell>
          <cell r="B274">
            <v>290</v>
          </cell>
        </row>
        <row r="275">
          <cell r="A275">
            <v>1.0009999999999999</v>
          </cell>
          <cell r="B275">
            <v>293.3</v>
          </cell>
        </row>
        <row r="276">
          <cell r="A276">
            <v>1.0009999999999999</v>
          </cell>
          <cell r="B276">
            <v>293.3</v>
          </cell>
        </row>
        <row r="277">
          <cell r="A277">
            <v>1.0009999999999999</v>
          </cell>
          <cell r="B277">
            <v>293.3</v>
          </cell>
        </row>
        <row r="278">
          <cell r="A278">
            <v>1.012</v>
          </cell>
          <cell r="B278">
            <v>296.5</v>
          </cell>
        </row>
        <row r="279">
          <cell r="A279">
            <v>1.012</v>
          </cell>
          <cell r="B279">
            <v>296.5</v>
          </cell>
        </row>
        <row r="280">
          <cell r="A280">
            <v>1.012</v>
          </cell>
          <cell r="B280">
            <v>296.5</v>
          </cell>
        </row>
        <row r="281">
          <cell r="A281">
            <v>1.0229999999999999</v>
          </cell>
          <cell r="B281">
            <v>299.7</v>
          </cell>
        </row>
        <row r="282">
          <cell r="A282">
            <v>1.0229999999999999</v>
          </cell>
          <cell r="B282">
            <v>299.7</v>
          </cell>
        </row>
        <row r="283">
          <cell r="A283">
            <v>1.0229999999999999</v>
          </cell>
          <cell r="B283">
            <v>299.7</v>
          </cell>
        </row>
        <row r="284">
          <cell r="A284">
            <v>1.034</v>
          </cell>
          <cell r="B284">
            <v>302.89999999999998</v>
          </cell>
        </row>
        <row r="285">
          <cell r="A285">
            <v>1.034</v>
          </cell>
          <cell r="B285">
            <v>302.89999999999998</v>
          </cell>
        </row>
        <row r="286">
          <cell r="A286">
            <v>1.034</v>
          </cell>
          <cell r="B286">
            <v>302.89999999999998</v>
          </cell>
        </row>
        <row r="287">
          <cell r="A287">
            <v>1.0449999999999999</v>
          </cell>
          <cell r="B287">
            <v>306</v>
          </cell>
        </row>
        <row r="288">
          <cell r="A288">
            <v>1.0449999999999999</v>
          </cell>
          <cell r="B288">
            <v>306</v>
          </cell>
        </row>
        <row r="289">
          <cell r="A289">
            <v>1.0449999999999999</v>
          </cell>
          <cell r="B289">
            <v>306</v>
          </cell>
        </row>
        <row r="290">
          <cell r="A290">
            <v>1.056</v>
          </cell>
          <cell r="B290">
            <v>308.89999999999998</v>
          </cell>
        </row>
        <row r="291">
          <cell r="A291">
            <v>1.056</v>
          </cell>
          <cell r="B291">
            <v>308.89999999999998</v>
          </cell>
        </row>
        <row r="292">
          <cell r="A292">
            <v>1.056</v>
          </cell>
          <cell r="B292">
            <v>308.89999999999998</v>
          </cell>
        </row>
        <row r="293">
          <cell r="A293">
            <v>1.0669999999999999</v>
          </cell>
          <cell r="B293">
            <v>311.8</v>
          </cell>
        </row>
        <row r="294">
          <cell r="A294">
            <v>1.0669999999999999</v>
          </cell>
          <cell r="B294">
            <v>311.8</v>
          </cell>
        </row>
        <row r="295">
          <cell r="A295">
            <v>1.0669999999999999</v>
          </cell>
          <cell r="B295">
            <v>311.8</v>
          </cell>
        </row>
        <row r="296">
          <cell r="A296">
            <v>1.0780000000000001</v>
          </cell>
          <cell r="B296">
            <v>314.7</v>
          </cell>
        </row>
        <row r="297">
          <cell r="A297">
            <v>1.0780000000000001</v>
          </cell>
          <cell r="B297">
            <v>314.7</v>
          </cell>
        </row>
        <row r="298">
          <cell r="A298">
            <v>1.0780000000000001</v>
          </cell>
          <cell r="B298">
            <v>314.7</v>
          </cell>
        </row>
        <row r="299">
          <cell r="A299">
            <v>1.089</v>
          </cell>
          <cell r="B299">
            <v>317.5</v>
          </cell>
        </row>
        <row r="300">
          <cell r="A300">
            <v>1.089</v>
          </cell>
          <cell r="B300">
            <v>317.5</v>
          </cell>
        </row>
        <row r="301">
          <cell r="A301">
            <v>1.089</v>
          </cell>
          <cell r="B301">
            <v>317.5</v>
          </cell>
        </row>
        <row r="302">
          <cell r="A302">
            <v>1.1000000000000001</v>
          </cell>
          <cell r="B302">
            <v>320.2</v>
          </cell>
        </row>
        <row r="303">
          <cell r="A303">
            <v>1.1000000000000001</v>
          </cell>
          <cell r="B303">
            <v>320.2</v>
          </cell>
        </row>
        <row r="304">
          <cell r="A304">
            <v>1.1000000000000001</v>
          </cell>
          <cell r="B304">
            <v>320.2</v>
          </cell>
        </row>
        <row r="305">
          <cell r="A305">
            <v>1.111</v>
          </cell>
          <cell r="B305">
            <v>322.89999999999998</v>
          </cell>
        </row>
        <row r="306">
          <cell r="A306">
            <v>1.111</v>
          </cell>
          <cell r="B306">
            <v>322.89999999999998</v>
          </cell>
        </row>
        <row r="307">
          <cell r="A307">
            <v>1.111</v>
          </cell>
          <cell r="B307">
            <v>322.89999999999998</v>
          </cell>
        </row>
        <row r="308">
          <cell r="A308">
            <v>1.1220000000000001</v>
          </cell>
          <cell r="B308">
            <v>325.5</v>
          </cell>
        </row>
        <row r="309">
          <cell r="A309">
            <v>1.1220000000000001</v>
          </cell>
          <cell r="B309">
            <v>325.5</v>
          </cell>
        </row>
        <row r="310">
          <cell r="A310">
            <v>1.1220000000000001</v>
          </cell>
          <cell r="B310">
            <v>325.5</v>
          </cell>
        </row>
        <row r="311">
          <cell r="A311">
            <v>1.133</v>
          </cell>
          <cell r="B311">
            <v>328.1</v>
          </cell>
        </row>
        <row r="312">
          <cell r="A312">
            <v>1.133</v>
          </cell>
          <cell r="B312">
            <v>328.1</v>
          </cell>
        </row>
        <row r="313">
          <cell r="A313">
            <v>1.133</v>
          </cell>
          <cell r="B313">
            <v>328.1</v>
          </cell>
        </row>
        <row r="314">
          <cell r="A314">
            <v>1.1439999999999999</v>
          </cell>
          <cell r="B314">
            <v>330.7</v>
          </cell>
        </row>
        <row r="315">
          <cell r="A315">
            <v>1.1439999999999999</v>
          </cell>
          <cell r="B315">
            <v>330.7</v>
          </cell>
        </row>
        <row r="316">
          <cell r="A316">
            <v>1.1439999999999999</v>
          </cell>
          <cell r="B316">
            <v>330.7</v>
          </cell>
        </row>
        <row r="317">
          <cell r="A317">
            <v>1.155</v>
          </cell>
          <cell r="B317">
            <v>333.3</v>
          </cell>
        </row>
        <row r="318">
          <cell r="A318">
            <v>1.155</v>
          </cell>
          <cell r="B318">
            <v>333.3</v>
          </cell>
        </row>
        <row r="319">
          <cell r="A319">
            <v>1.155</v>
          </cell>
          <cell r="B319">
            <v>333.3</v>
          </cell>
        </row>
        <row r="320">
          <cell r="A320">
            <v>1.1659999999999999</v>
          </cell>
          <cell r="B320">
            <v>335.9</v>
          </cell>
        </row>
        <row r="321">
          <cell r="A321">
            <v>1.1659999999999999</v>
          </cell>
          <cell r="B321">
            <v>335.9</v>
          </cell>
        </row>
        <row r="322">
          <cell r="A322">
            <v>1.1659999999999999</v>
          </cell>
          <cell r="B322">
            <v>335.9</v>
          </cell>
        </row>
        <row r="323">
          <cell r="A323">
            <v>1.177</v>
          </cell>
          <cell r="B323">
            <v>338.5</v>
          </cell>
        </row>
        <row r="324">
          <cell r="A324">
            <v>1.177</v>
          </cell>
          <cell r="B324">
            <v>338.5</v>
          </cell>
        </row>
        <row r="325">
          <cell r="A325">
            <v>1.177</v>
          </cell>
          <cell r="B325">
            <v>338.5</v>
          </cell>
        </row>
        <row r="326">
          <cell r="A326">
            <v>1.1879999999999999</v>
          </cell>
          <cell r="B326">
            <v>341.1</v>
          </cell>
        </row>
        <row r="327">
          <cell r="A327">
            <v>1.1879999999999999</v>
          </cell>
          <cell r="B327">
            <v>341.1</v>
          </cell>
        </row>
        <row r="328">
          <cell r="A328">
            <v>1.1879999999999999</v>
          </cell>
          <cell r="B328">
            <v>341.1</v>
          </cell>
        </row>
        <row r="329">
          <cell r="A329">
            <v>1.1990000000000001</v>
          </cell>
          <cell r="B329">
            <v>343.5</v>
          </cell>
        </row>
        <row r="330">
          <cell r="A330">
            <v>1.1990000000000001</v>
          </cell>
          <cell r="B330">
            <v>343.5</v>
          </cell>
        </row>
        <row r="331">
          <cell r="A331">
            <v>1.1990000000000001</v>
          </cell>
          <cell r="B331">
            <v>343.5</v>
          </cell>
        </row>
        <row r="332">
          <cell r="A332">
            <v>1.21</v>
          </cell>
          <cell r="B332">
            <v>346</v>
          </cell>
        </row>
        <row r="333">
          <cell r="A333">
            <v>1.21</v>
          </cell>
          <cell r="B333">
            <v>346</v>
          </cell>
        </row>
        <row r="334">
          <cell r="A334">
            <v>1.21</v>
          </cell>
          <cell r="B334">
            <v>346</v>
          </cell>
        </row>
        <row r="335">
          <cell r="A335">
            <v>1.2210000000000001</v>
          </cell>
          <cell r="B335">
            <v>348.4</v>
          </cell>
        </row>
        <row r="336">
          <cell r="A336">
            <v>1.2210000000000001</v>
          </cell>
          <cell r="B336">
            <v>348.4</v>
          </cell>
        </row>
        <row r="337">
          <cell r="A337">
            <v>1.2210000000000001</v>
          </cell>
          <cell r="B337">
            <v>348.4</v>
          </cell>
        </row>
        <row r="338">
          <cell r="A338">
            <v>1.232</v>
          </cell>
          <cell r="B338">
            <v>350.9</v>
          </cell>
        </row>
        <row r="339">
          <cell r="A339">
            <v>1.232</v>
          </cell>
          <cell r="B339">
            <v>350.9</v>
          </cell>
        </row>
        <row r="340">
          <cell r="A340">
            <v>1.232</v>
          </cell>
          <cell r="B340">
            <v>350.9</v>
          </cell>
        </row>
        <row r="341">
          <cell r="A341">
            <v>1.2430000000000001</v>
          </cell>
          <cell r="B341">
            <v>353.3</v>
          </cell>
        </row>
        <row r="342">
          <cell r="A342">
            <v>1.2430000000000001</v>
          </cell>
          <cell r="B342">
            <v>353.3</v>
          </cell>
        </row>
        <row r="343">
          <cell r="A343">
            <v>1.2430000000000001</v>
          </cell>
          <cell r="B343">
            <v>353.3</v>
          </cell>
        </row>
        <row r="344">
          <cell r="A344">
            <v>1.254</v>
          </cell>
          <cell r="B344">
            <v>355.7</v>
          </cell>
        </row>
        <row r="345">
          <cell r="A345">
            <v>1.254</v>
          </cell>
          <cell r="B345">
            <v>355.7</v>
          </cell>
        </row>
        <row r="346">
          <cell r="A346">
            <v>1.254</v>
          </cell>
          <cell r="B346">
            <v>355.7</v>
          </cell>
        </row>
        <row r="347">
          <cell r="A347">
            <v>1.2649999999999999</v>
          </cell>
          <cell r="B347">
            <v>358</v>
          </cell>
        </row>
        <row r="348">
          <cell r="A348">
            <v>1.2649999999999999</v>
          </cell>
          <cell r="B348">
            <v>358</v>
          </cell>
        </row>
        <row r="349">
          <cell r="A349">
            <v>1.2649999999999999</v>
          </cell>
          <cell r="B349">
            <v>358</v>
          </cell>
        </row>
        <row r="350">
          <cell r="A350">
            <v>1.276</v>
          </cell>
          <cell r="B350">
            <v>360.4</v>
          </cell>
        </row>
        <row r="351">
          <cell r="A351">
            <v>1.276</v>
          </cell>
          <cell r="B351">
            <v>360.4</v>
          </cell>
        </row>
        <row r="352">
          <cell r="A352">
            <v>1.276</v>
          </cell>
          <cell r="B352">
            <v>360.4</v>
          </cell>
        </row>
        <row r="353">
          <cell r="A353">
            <v>1.2869999999999999</v>
          </cell>
          <cell r="B353">
            <v>362.8</v>
          </cell>
        </row>
        <row r="354">
          <cell r="A354">
            <v>1.2869999999999999</v>
          </cell>
          <cell r="B354">
            <v>362.8</v>
          </cell>
        </row>
        <row r="355">
          <cell r="A355">
            <v>1.2869999999999999</v>
          </cell>
          <cell r="B355">
            <v>362.8</v>
          </cell>
        </row>
        <row r="356">
          <cell r="A356">
            <v>1.298</v>
          </cell>
          <cell r="B356">
            <v>365.1</v>
          </cell>
        </row>
        <row r="357">
          <cell r="A357">
            <v>1.298</v>
          </cell>
          <cell r="B357">
            <v>365.1</v>
          </cell>
        </row>
        <row r="358">
          <cell r="A358">
            <v>1.298</v>
          </cell>
          <cell r="B358">
            <v>365.1</v>
          </cell>
        </row>
        <row r="359">
          <cell r="A359">
            <v>1.3089999999999999</v>
          </cell>
          <cell r="B359">
            <v>367.4</v>
          </cell>
        </row>
        <row r="360">
          <cell r="A360">
            <v>1.3089999999999999</v>
          </cell>
          <cell r="B360">
            <v>367.4</v>
          </cell>
        </row>
        <row r="361">
          <cell r="A361">
            <v>1.3089999999999999</v>
          </cell>
          <cell r="B361">
            <v>367.4</v>
          </cell>
        </row>
        <row r="362">
          <cell r="A362">
            <v>1.32</v>
          </cell>
          <cell r="B362">
            <v>369.6</v>
          </cell>
        </row>
        <row r="363">
          <cell r="A363">
            <v>1.32</v>
          </cell>
          <cell r="B363">
            <v>369.6</v>
          </cell>
        </row>
        <row r="364">
          <cell r="A364">
            <v>1.32</v>
          </cell>
          <cell r="B364">
            <v>369.6</v>
          </cell>
        </row>
        <row r="365">
          <cell r="A365">
            <v>1.331</v>
          </cell>
          <cell r="B365">
            <v>371.8</v>
          </cell>
        </row>
        <row r="366">
          <cell r="A366">
            <v>1.331</v>
          </cell>
          <cell r="B366">
            <v>371.8</v>
          </cell>
        </row>
        <row r="367">
          <cell r="A367">
            <v>1.331</v>
          </cell>
          <cell r="B367">
            <v>371.8</v>
          </cell>
        </row>
        <row r="368">
          <cell r="A368">
            <v>1.3420000000000001</v>
          </cell>
          <cell r="B368">
            <v>374</v>
          </cell>
        </row>
        <row r="369">
          <cell r="A369">
            <v>1.3420000000000001</v>
          </cell>
          <cell r="B369">
            <v>374</v>
          </cell>
        </row>
        <row r="370">
          <cell r="A370">
            <v>1.3420000000000001</v>
          </cell>
          <cell r="B370">
            <v>374</v>
          </cell>
        </row>
        <row r="371">
          <cell r="A371">
            <v>1.353</v>
          </cell>
          <cell r="B371">
            <v>376.1</v>
          </cell>
        </row>
        <row r="372">
          <cell r="A372">
            <v>1.353</v>
          </cell>
          <cell r="B372">
            <v>376.1</v>
          </cell>
        </row>
        <row r="373">
          <cell r="A373">
            <v>1.353</v>
          </cell>
          <cell r="B373">
            <v>376.1</v>
          </cell>
        </row>
        <row r="374">
          <cell r="A374">
            <v>1.3640000000000001</v>
          </cell>
          <cell r="B374">
            <v>378.3</v>
          </cell>
        </row>
        <row r="375">
          <cell r="A375">
            <v>1.3640000000000001</v>
          </cell>
          <cell r="B375">
            <v>378.3</v>
          </cell>
        </row>
        <row r="376">
          <cell r="A376">
            <v>1.3640000000000001</v>
          </cell>
          <cell r="B376">
            <v>378.3</v>
          </cell>
        </row>
        <row r="377">
          <cell r="A377">
            <v>1.375</v>
          </cell>
          <cell r="B377">
            <v>380.4</v>
          </cell>
        </row>
        <row r="378">
          <cell r="A378">
            <v>1.375</v>
          </cell>
          <cell r="B378">
            <v>380.4</v>
          </cell>
        </row>
        <row r="379">
          <cell r="A379">
            <v>1.375</v>
          </cell>
          <cell r="B379">
            <v>380.4</v>
          </cell>
        </row>
        <row r="380">
          <cell r="A380">
            <v>1.3859999999999999</v>
          </cell>
          <cell r="B380">
            <v>382.6</v>
          </cell>
        </row>
        <row r="381">
          <cell r="A381">
            <v>1.3859999999999999</v>
          </cell>
          <cell r="B381">
            <v>382.6</v>
          </cell>
        </row>
        <row r="382">
          <cell r="A382">
            <v>1.3859999999999999</v>
          </cell>
          <cell r="B382">
            <v>382.6</v>
          </cell>
        </row>
        <row r="383">
          <cell r="A383">
            <v>1.397</v>
          </cell>
          <cell r="B383">
            <v>384.8</v>
          </cell>
        </row>
        <row r="384">
          <cell r="A384">
            <v>1.397</v>
          </cell>
          <cell r="B384">
            <v>384.8</v>
          </cell>
        </row>
        <row r="385">
          <cell r="A385">
            <v>1.397</v>
          </cell>
          <cell r="B385">
            <v>384.8</v>
          </cell>
        </row>
        <row r="386">
          <cell r="A386">
            <v>1.4079999999999999</v>
          </cell>
          <cell r="B386">
            <v>387.1</v>
          </cell>
        </row>
        <row r="387">
          <cell r="A387">
            <v>1.4079999999999999</v>
          </cell>
          <cell r="B387">
            <v>387.1</v>
          </cell>
        </row>
        <row r="388">
          <cell r="A388">
            <v>1.4079999999999999</v>
          </cell>
          <cell r="B388">
            <v>387.1</v>
          </cell>
        </row>
        <row r="389">
          <cell r="A389">
            <v>1.419</v>
          </cell>
          <cell r="B389">
            <v>389.3</v>
          </cell>
        </row>
        <row r="390">
          <cell r="A390">
            <v>1.419</v>
          </cell>
          <cell r="B390">
            <v>389.3</v>
          </cell>
        </row>
        <row r="391">
          <cell r="A391">
            <v>1.419</v>
          </cell>
          <cell r="B391">
            <v>389.3</v>
          </cell>
        </row>
        <row r="392">
          <cell r="A392">
            <v>1.43</v>
          </cell>
          <cell r="B392">
            <v>391.6</v>
          </cell>
        </row>
        <row r="393">
          <cell r="A393">
            <v>1.43</v>
          </cell>
          <cell r="B393">
            <v>391.6</v>
          </cell>
        </row>
        <row r="394">
          <cell r="A394">
            <v>1.43</v>
          </cell>
          <cell r="B394">
            <v>391.6</v>
          </cell>
        </row>
        <row r="395">
          <cell r="A395">
            <v>1.4410000000000001</v>
          </cell>
          <cell r="B395">
            <v>393.9</v>
          </cell>
        </row>
        <row r="396">
          <cell r="A396">
            <v>1.4410000000000001</v>
          </cell>
          <cell r="B396">
            <v>393.9</v>
          </cell>
        </row>
        <row r="397">
          <cell r="A397">
            <v>1.4410000000000001</v>
          </cell>
          <cell r="B397">
            <v>393.9</v>
          </cell>
        </row>
        <row r="398">
          <cell r="A398">
            <v>1.452</v>
          </cell>
          <cell r="B398">
            <v>396.3</v>
          </cell>
        </row>
        <row r="399">
          <cell r="A399">
            <v>1.452</v>
          </cell>
          <cell r="B399">
            <v>396.3</v>
          </cell>
        </row>
        <row r="400">
          <cell r="A400">
            <v>1.452</v>
          </cell>
          <cell r="B400">
            <v>396.3</v>
          </cell>
        </row>
        <row r="401">
          <cell r="A401">
            <v>1.4630000000000001</v>
          </cell>
          <cell r="B401">
            <v>398.7</v>
          </cell>
        </row>
        <row r="402">
          <cell r="A402">
            <v>1.4630000000000001</v>
          </cell>
          <cell r="B402">
            <v>398.7</v>
          </cell>
        </row>
        <row r="403">
          <cell r="A403">
            <v>1.4630000000000001</v>
          </cell>
          <cell r="B403">
            <v>398.7</v>
          </cell>
        </row>
        <row r="404">
          <cell r="A404">
            <v>1.474</v>
          </cell>
          <cell r="B404">
            <v>401.1</v>
          </cell>
        </row>
        <row r="405">
          <cell r="A405">
            <v>1.474</v>
          </cell>
          <cell r="B405">
            <v>401.1</v>
          </cell>
        </row>
        <row r="406">
          <cell r="A406">
            <v>1.474</v>
          </cell>
          <cell r="B406">
            <v>401.1</v>
          </cell>
        </row>
        <row r="407">
          <cell r="A407">
            <v>1.4850000000000001</v>
          </cell>
          <cell r="B407">
            <v>403.6</v>
          </cell>
        </row>
        <row r="408">
          <cell r="A408">
            <v>1.4850000000000001</v>
          </cell>
          <cell r="B408">
            <v>403.6</v>
          </cell>
        </row>
        <row r="409">
          <cell r="A409">
            <v>1.4850000000000001</v>
          </cell>
          <cell r="B409">
            <v>403.6</v>
          </cell>
        </row>
        <row r="410">
          <cell r="A410">
            <v>1.496</v>
          </cell>
          <cell r="B410">
            <v>406</v>
          </cell>
        </row>
        <row r="411">
          <cell r="A411">
            <v>1.496</v>
          </cell>
          <cell r="B411">
            <v>406</v>
          </cell>
        </row>
        <row r="412">
          <cell r="A412">
            <v>1.496</v>
          </cell>
          <cell r="B412">
            <v>406</v>
          </cell>
        </row>
        <row r="413">
          <cell r="A413">
            <v>1.5069999999999999</v>
          </cell>
          <cell r="B413">
            <v>408.4</v>
          </cell>
        </row>
        <row r="414">
          <cell r="A414">
            <v>1.5069999999999999</v>
          </cell>
          <cell r="B414">
            <v>408.4</v>
          </cell>
        </row>
        <row r="415">
          <cell r="A415">
            <v>1.5069999999999999</v>
          </cell>
          <cell r="B415">
            <v>408.4</v>
          </cell>
        </row>
        <row r="416">
          <cell r="A416">
            <v>1.518</v>
          </cell>
          <cell r="B416">
            <v>410.8</v>
          </cell>
        </row>
        <row r="417">
          <cell r="A417">
            <v>1.518</v>
          </cell>
          <cell r="B417">
            <v>410.8</v>
          </cell>
        </row>
        <row r="418">
          <cell r="A418">
            <v>1.518</v>
          </cell>
          <cell r="B418">
            <v>410.8</v>
          </cell>
        </row>
        <row r="419">
          <cell r="A419">
            <v>1.5289999999999999</v>
          </cell>
          <cell r="B419">
            <v>413.2</v>
          </cell>
        </row>
        <row r="420">
          <cell r="A420">
            <v>1.5289999999999999</v>
          </cell>
          <cell r="B420">
            <v>413.2</v>
          </cell>
        </row>
        <row r="421">
          <cell r="A421">
            <v>1.5289999999999999</v>
          </cell>
          <cell r="B421">
            <v>413.2</v>
          </cell>
        </row>
        <row r="422">
          <cell r="A422">
            <v>1.54</v>
          </cell>
          <cell r="B422">
            <v>415.4</v>
          </cell>
        </row>
        <row r="423">
          <cell r="A423">
            <v>1.54</v>
          </cell>
          <cell r="B423">
            <v>415.4</v>
          </cell>
        </row>
        <row r="424">
          <cell r="A424">
            <v>1.54</v>
          </cell>
          <cell r="B424">
            <v>415.4</v>
          </cell>
        </row>
        <row r="425">
          <cell r="A425">
            <v>1.5509999999999999</v>
          </cell>
          <cell r="B425">
            <v>417.7</v>
          </cell>
        </row>
        <row r="426">
          <cell r="A426">
            <v>1.5509999999999999</v>
          </cell>
          <cell r="B426">
            <v>417.7</v>
          </cell>
        </row>
        <row r="427">
          <cell r="A427">
            <v>1.5509999999999999</v>
          </cell>
          <cell r="B427">
            <v>417.7</v>
          </cell>
        </row>
        <row r="428">
          <cell r="A428">
            <v>1.5620000000000001</v>
          </cell>
          <cell r="B428">
            <v>419.9</v>
          </cell>
        </row>
        <row r="429">
          <cell r="A429">
            <v>1.5620000000000001</v>
          </cell>
          <cell r="B429">
            <v>419.9</v>
          </cell>
        </row>
        <row r="430">
          <cell r="A430">
            <v>1.5620000000000001</v>
          </cell>
          <cell r="B430">
            <v>419.9</v>
          </cell>
        </row>
        <row r="431">
          <cell r="A431">
            <v>1.573</v>
          </cell>
          <cell r="B431">
            <v>422.1</v>
          </cell>
        </row>
        <row r="432">
          <cell r="A432">
            <v>1.573</v>
          </cell>
          <cell r="B432">
            <v>422.1</v>
          </cell>
        </row>
        <row r="433">
          <cell r="A433">
            <v>1.573</v>
          </cell>
          <cell r="B433">
            <v>422.1</v>
          </cell>
        </row>
        <row r="434">
          <cell r="A434">
            <v>1.5840000000000001</v>
          </cell>
          <cell r="B434">
            <v>424.3</v>
          </cell>
        </row>
        <row r="435">
          <cell r="A435">
            <v>1.5840000000000001</v>
          </cell>
          <cell r="B435">
            <v>424.3</v>
          </cell>
        </row>
        <row r="436">
          <cell r="A436">
            <v>1.5840000000000001</v>
          </cell>
          <cell r="B436">
            <v>424.3</v>
          </cell>
        </row>
        <row r="437">
          <cell r="A437">
            <v>1.595</v>
          </cell>
          <cell r="B437">
            <v>426.5</v>
          </cell>
        </row>
        <row r="438">
          <cell r="A438">
            <v>1.595</v>
          </cell>
          <cell r="B438">
            <v>426.5</v>
          </cell>
        </row>
        <row r="439">
          <cell r="A439">
            <v>1.595</v>
          </cell>
          <cell r="B439">
            <v>426.5</v>
          </cell>
        </row>
        <row r="440">
          <cell r="A440">
            <v>1.6060000000000001</v>
          </cell>
          <cell r="B440">
            <v>428.5</v>
          </cell>
        </row>
        <row r="441">
          <cell r="A441">
            <v>1.6060000000000001</v>
          </cell>
          <cell r="B441">
            <v>428.5</v>
          </cell>
        </row>
        <row r="442">
          <cell r="A442">
            <v>1.6060000000000001</v>
          </cell>
          <cell r="B442">
            <v>428.5</v>
          </cell>
        </row>
        <row r="443">
          <cell r="A443">
            <v>1.617</v>
          </cell>
          <cell r="B443">
            <v>430.6</v>
          </cell>
        </row>
        <row r="444">
          <cell r="A444">
            <v>1.617</v>
          </cell>
          <cell r="B444">
            <v>430.6</v>
          </cell>
        </row>
        <row r="445">
          <cell r="A445">
            <v>1.617</v>
          </cell>
          <cell r="B445">
            <v>430.6</v>
          </cell>
        </row>
        <row r="446">
          <cell r="A446">
            <v>1.6279999999999999</v>
          </cell>
          <cell r="B446">
            <v>432.7</v>
          </cell>
        </row>
        <row r="447">
          <cell r="A447">
            <v>1.6279999999999999</v>
          </cell>
          <cell r="B447">
            <v>432.7</v>
          </cell>
        </row>
        <row r="448">
          <cell r="A448">
            <v>1.6279999999999999</v>
          </cell>
          <cell r="B448">
            <v>432.7</v>
          </cell>
        </row>
        <row r="449">
          <cell r="A449">
            <v>1.639</v>
          </cell>
          <cell r="B449">
            <v>434.7</v>
          </cell>
        </row>
        <row r="450">
          <cell r="A450">
            <v>1.639</v>
          </cell>
          <cell r="B450">
            <v>434.7</v>
          </cell>
        </row>
        <row r="451">
          <cell r="A451">
            <v>1.639</v>
          </cell>
          <cell r="B451">
            <v>434.7</v>
          </cell>
        </row>
        <row r="452">
          <cell r="A452">
            <v>1.65</v>
          </cell>
          <cell r="B452">
            <v>436.7</v>
          </cell>
        </row>
        <row r="453">
          <cell r="A453">
            <v>1.65</v>
          </cell>
          <cell r="B453">
            <v>436.7</v>
          </cell>
        </row>
        <row r="454">
          <cell r="A454">
            <v>1.65</v>
          </cell>
          <cell r="B454">
            <v>436.7</v>
          </cell>
        </row>
        <row r="455">
          <cell r="A455">
            <v>1.661</v>
          </cell>
          <cell r="B455">
            <v>438.7</v>
          </cell>
        </row>
        <row r="456">
          <cell r="A456">
            <v>1.661</v>
          </cell>
          <cell r="B456">
            <v>438.7</v>
          </cell>
        </row>
        <row r="457">
          <cell r="A457">
            <v>1.661</v>
          </cell>
          <cell r="B457">
            <v>438.7</v>
          </cell>
        </row>
        <row r="458">
          <cell r="A458">
            <v>1.6719999999999999</v>
          </cell>
          <cell r="B458">
            <v>440.7</v>
          </cell>
        </row>
        <row r="459">
          <cell r="A459">
            <v>1.6719999999999999</v>
          </cell>
          <cell r="B459">
            <v>440.7</v>
          </cell>
        </row>
        <row r="460">
          <cell r="A460">
            <v>1.6719999999999999</v>
          </cell>
          <cell r="B460">
            <v>440.7</v>
          </cell>
        </row>
        <row r="461">
          <cell r="A461">
            <v>1.6830000000000001</v>
          </cell>
          <cell r="B461">
            <v>442.8</v>
          </cell>
        </row>
        <row r="462">
          <cell r="A462">
            <v>1.6830000000000001</v>
          </cell>
          <cell r="B462">
            <v>442.8</v>
          </cell>
        </row>
        <row r="463">
          <cell r="A463">
            <v>1.6830000000000001</v>
          </cell>
          <cell r="B463">
            <v>442.8</v>
          </cell>
        </row>
        <row r="464">
          <cell r="A464">
            <v>1.694</v>
          </cell>
          <cell r="B464">
            <v>444.9</v>
          </cell>
        </row>
        <row r="465">
          <cell r="A465">
            <v>1.694</v>
          </cell>
          <cell r="B465">
            <v>444.9</v>
          </cell>
        </row>
        <row r="466">
          <cell r="A466">
            <v>1.694</v>
          </cell>
          <cell r="B466">
            <v>444.9</v>
          </cell>
        </row>
        <row r="467">
          <cell r="A467">
            <v>1.7050000000000001</v>
          </cell>
          <cell r="B467">
            <v>447</v>
          </cell>
        </row>
        <row r="468">
          <cell r="A468">
            <v>1.7050000000000001</v>
          </cell>
          <cell r="B468">
            <v>447</v>
          </cell>
        </row>
        <row r="469">
          <cell r="A469">
            <v>1.7050000000000001</v>
          </cell>
          <cell r="B469">
            <v>447</v>
          </cell>
        </row>
        <row r="470">
          <cell r="A470">
            <v>1.716</v>
          </cell>
          <cell r="B470">
            <v>449.1</v>
          </cell>
        </row>
        <row r="471">
          <cell r="A471">
            <v>1.716</v>
          </cell>
          <cell r="B471">
            <v>449.1</v>
          </cell>
        </row>
        <row r="472">
          <cell r="A472">
            <v>1.716</v>
          </cell>
          <cell r="B472">
            <v>449.1</v>
          </cell>
        </row>
        <row r="473">
          <cell r="A473">
            <v>1.7270000000000001</v>
          </cell>
          <cell r="B473">
            <v>451.2</v>
          </cell>
        </row>
        <row r="474">
          <cell r="A474">
            <v>1.7270000000000001</v>
          </cell>
          <cell r="B474">
            <v>451.2</v>
          </cell>
        </row>
        <row r="475">
          <cell r="A475">
            <v>1.7270000000000001</v>
          </cell>
          <cell r="B475">
            <v>451.2</v>
          </cell>
        </row>
        <row r="476">
          <cell r="A476">
            <v>1.738</v>
          </cell>
          <cell r="B476">
            <v>453.4</v>
          </cell>
        </row>
        <row r="477">
          <cell r="A477">
            <v>1.738</v>
          </cell>
          <cell r="B477">
            <v>453.4</v>
          </cell>
        </row>
        <row r="478">
          <cell r="A478">
            <v>1.738</v>
          </cell>
          <cell r="B478">
            <v>453.4</v>
          </cell>
        </row>
        <row r="479">
          <cell r="A479">
            <v>1.7490000000000001</v>
          </cell>
          <cell r="B479">
            <v>455.5</v>
          </cell>
        </row>
        <row r="480">
          <cell r="A480">
            <v>1.7490000000000001</v>
          </cell>
          <cell r="B480">
            <v>455.5</v>
          </cell>
        </row>
        <row r="481">
          <cell r="A481">
            <v>1.7490000000000001</v>
          </cell>
          <cell r="B481">
            <v>455.5</v>
          </cell>
        </row>
        <row r="482">
          <cell r="A482">
            <v>1.76</v>
          </cell>
          <cell r="B482">
            <v>457.6</v>
          </cell>
        </row>
        <row r="483">
          <cell r="A483">
            <v>1.76</v>
          </cell>
          <cell r="B483">
            <v>457.6</v>
          </cell>
        </row>
        <row r="484">
          <cell r="A484">
            <v>1.76</v>
          </cell>
          <cell r="B484">
            <v>457.6</v>
          </cell>
        </row>
        <row r="485">
          <cell r="A485">
            <v>1.7709999999999999</v>
          </cell>
          <cell r="B485">
            <v>459.7</v>
          </cell>
        </row>
        <row r="486">
          <cell r="A486">
            <v>1.7709999999999999</v>
          </cell>
          <cell r="B486">
            <v>459.7</v>
          </cell>
        </row>
        <row r="487">
          <cell r="A487">
            <v>1.7709999999999999</v>
          </cell>
          <cell r="B487">
            <v>459.7</v>
          </cell>
        </row>
        <row r="488">
          <cell r="A488">
            <v>1.782</v>
          </cell>
          <cell r="B488">
            <v>461.9</v>
          </cell>
        </row>
        <row r="489">
          <cell r="A489">
            <v>1.782</v>
          </cell>
          <cell r="B489">
            <v>461.9</v>
          </cell>
        </row>
        <row r="490">
          <cell r="A490">
            <v>1.782</v>
          </cell>
          <cell r="B490">
            <v>461.9</v>
          </cell>
        </row>
        <row r="491">
          <cell r="A491">
            <v>1.7929999999999999</v>
          </cell>
          <cell r="B491">
            <v>464</v>
          </cell>
        </row>
        <row r="492">
          <cell r="A492">
            <v>1.7929999999999999</v>
          </cell>
          <cell r="B492">
            <v>464</v>
          </cell>
        </row>
        <row r="493">
          <cell r="A493">
            <v>1.7929999999999999</v>
          </cell>
          <cell r="B493">
            <v>464</v>
          </cell>
        </row>
        <row r="494">
          <cell r="A494">
            <v>1.804</v>
          </cell>
          <cell r="B494">
            <v>466.2</v>
          </cell>
        </row>
        <row r="495">
          <cell r="A495">
            <v>1.804</v>
          </cell>
          <cell r="B495">
            <v>466.2</v>
          </cell>
        </row>
        <row r="496">
          <cell r="A496">
            <v>1.804</v>
          </cell>
          <cell r="B496">
            <v>466.2</v>
          </cell>
        </row>
        <row r="497">
          <cell r="A497">
            <v>1.8149999999999999</v>
          </cell>
          <cell r="B497">
            <v>468.4</v>
          </cell>
        </row>
        <row r="498">
          <cell r="A498">
            <v>1.8149999999999999</v>
          </cell>
          <cell r="B498">
            <v>468.4</v>
          </cell>
        </row>
        <row r="499">
          <cell r="A499">
            <v>1.8149999999999999</v>
          </cell>
          <cell r="B499">
            <v>468.4</v>
          </cell>
        </row>
        <row r="500">
          <cell r="A500">
            <v>1.8260000000000001</v>
          </cell>
          <cell r="B500">
            <v>470.6</v>
          </cell>
        </row>
        <row r="501">
          <cell r="A501">
            <v>1.8260000000000001</v>
          </cell>
          <cell r="B501">
            <v>470.6</v>
          </cell>
        </row>
        <row r="502">
          <cell r="A502">
            <v>1.8260000000000001</v>
          </cell>
          <cell r="B502">
            <v>470.6</v>
          </cell>
        </row>
        <row r="503">
          <cell r="A503">
            <v>1.837</v>
          </cell>
          <cell r="B503">
            <v>472.8</v>
          </cell>
        </row>
        <row r="504">
          <cell r="A504">
            <v>1.837</v>
          </cell>
          <cell r="B504">
            <v>472.8</v>
          </cell>
        </row>
        <row r="505">
          <cell r="A505">
            <v>1.837</v>
          </cell>
          <cell r="B505">
            <v>472.8</v>
          </cell>
        </row>
        <row r="506">
          <cell r="A506">
            <v>1.8480000000000001</v>
          </cell>
          <cell r="B506">
            <v>475</v>
          </cell>
        </row>
        <row r="507">
          <cell r="A507">
            <v>1.8480000000000001</v>
          </cell>
          <cell r="B507">
            <v>475</v>
          </cell>
        </row>
        <row r="508">
          <cell r="A508">
            <v>1.8480000000000001</v>
          </cell>
          <cell r="B508">
            <v>475</v>
          </cell>
        </row>
        <row r="509">
          <cell r="A509">
            <v>1.859</v>
          </cell>
          <cell r="B509">
            <v>477.2</v>
          </cell>
        </row>
        <row r="510">
          <cell r="A510">
            <v>1.859</v>
          </cell>
          <cell r="B510">
            <v>477.2</v>
          </cell>
        </row>
        <row r="511">
          <cell r="A511">
            <v>1.859</v>
          </cell>
          <cell r="B511">
            <v>477.2</v>
          </cell>
        </row>
        <row r="512">
          <cell r="A512">
            <v>1.87</v>
          </cell>
          <cell r="B512">
            <v>479.4</v>
          </cell>
        </row>
        <row r="513">
          <cell r="A513">
            <v>1.87</v>
          </cell>
          <cell r="B513">
            <v>479.4</v>
          </cell>
        </row>
        <row r="514">
          <cell r="A514">
            <v>1.87</v>
          </cell>
          <cell r="B514">
            <v>479.4</v>
          </cell>
        </row>
        <row r="515">
          <cell r="A515">
            <v>1.881</v>
          </cell>
          <cell r="B515">
            <v>481.6</v>
          </cell>
        </row>
        <row r="516">
          <cell r="A516">
            <v>1.881</v>
          </cell>
          <cell r="B516">
            <v>481.6</v>
          </cell>
        </row>
        <row r="517">
          <cell r="A517">
            <v>1.881</v>
          </cell>
          <cell r="B517">
            <v>481.6</v>
          </cell>
        </row>
        <row r="518">
          <cell r="A518">
            <v>1.8919999999999999</v>
          </cell>
          <cell r="B518">
            <v>483.8</v>
          </cell>
        </row>
        <row r="519">
          <cell r="A519">
            <v>1.8919999999999999</v>
          </cell>
          <cell r="B519">
            <v>483.8</v>
          </cell>
        </row>
        <row r="520">
          <cell r="A520">
            <v>1.8919999999999999</v>
          </cell>
          <cell r="B520">
            <v>483.8</v>
          </cell>
        </row>
        <row r="521">
          <cell r="A521">
            <v>1.903</v>
          </cell>
          <cell r="B521">
            <v>486</v>
          </cell>
        </row>
        <row r="522">
          <cell r="A522">
            <v>1.903</v>
          </cell>
          <cell r="B522">
            <v>486</v>
          </cell>
        </row>
        <row r="523">
          <cell r="A523">
            <v>1.903</v>
          </cell>
          <cell r="B523">
            <v>486</v>
          </cell>
        </row>
        <row r="524">
          <cell r="A524">
            <v>1.9139999999999999</v>
          </cell>
          <cell r="B524">
            <v>488.3</v>
          </cell>
        </row>
        <row r="525">
          <cell r="A525">
            <v>1.9139999999999999</v>
          </cell>
          <cell r="B525">
            <v>488.3</v>
          </cell>
        </row>
        <row r="526">
          <cell r="A526">
            <v>1.9139999999999999</v>
          </cell>
          <cell r="B526">
            <v>488.3</v>
          </cell>
        </row>
        <row r="527">
          <cell r="A527">
            <v>1.925</v>
          </cell>
          <cell r="B527">
            <v>490.6</v>
          </cell>
        </row>
        <row r="528">
          <cell r="A528">
            <v>1.925</v>
          </cell>
          <cell r="B528">
            <v>490.6</v>
          </cell>
        </row>
        <row r="529">
          <cell r="A529">
            <v>1.925</v>
          </cell>
          <cell r="B529">
            <v>490.6</v>
          </cell>
        </row>
        <row r="530">
          <cell r="A530">
            <v>1.9359999999999999</v>
          </cell>
          <cell r="B530">
            <v>493</v>
          </cell>
        </row>
        <row r="531">
          <cell r="A531">
            <v>1.9359999999999999</v>
          </cell>
          <cell r="B531">
            <v>493</v>
          </cell>
        </row>
        <row r="532">
          <cell r="A532">
            <v>1.9359999999999999</v>
          </cell>
          <cell r="B532">
            <v>493</v>
          </cell>
        </row>
        <row r="533">
          <cell r="A533">
            <v>1.9470000000000001</v>
          </cell>
          <cell r="B533">
            <v>495.3</v>
          </cell>
        </row>
        <row r="534">
          <cell r="A534">
            <v>1.9470000000000001</v>
          </cell>
          <cell r="B534">
            <v>495.3</v>
          </cell>
        </row>
        <row r="535">
          <cell r="A535">
            <v>1.9470000000000001</v>
          </cell>
          <cell r="B535">
            <v>495.3</v>
          </cell>
        </row>
        <row r="536">
          <cell r="A536">
            <v>1.958</v>
          </cell>
          <cell r="B536">
            <v>497.7</v>
          </cell>
        </row>
        <row r="537">
          <cell r="A537">
            <v>1.958</v>
          </cell>
          <cell r="B537">
            <v>497.7</v>
          </cell>
        </row>
        <row r="538">
          <cell r="A538">
            <v>1.958</v>
          </cell>
          <cell r="B538">
            <v>497.7</v>
          </cell>
        </row>
        <row r="539">
          <cell r="A539">
            <v>1.9690000000000001</v>
          </cell>
          <cell r="B539">
            <v>500.1</v>
          </cell>
        </row>
        <row r="540">
          <cell r="A540">
            <v>1.9690000000000001</v>
          </cell>
          <cell r="B540">
            <v>500.1</v>
          </cell>
        </row>
        <row r="541">
          <cell r="A541">
            <v>1.9690000000000001</v>
          </cell>
          <cell r="B541">
            <v>500.1</v>
          </cell>
        </row>
        <row r="542">
          <cell r="A542">
            <v>1.98</v>
          </cell>
          <cell r="B542">
            <v>502.5</v>
          </cell>
        </row>
        <row r="543">
          <cell r="A543">
            <v>1.98</v>
          </cell>
          <cell r="B543">
            <v>502.5</v>
          </cell>
        </row>
        <row r="544">
          <cell r="A544">
            <v>1.98</v>
          </cell>
          <cell r="B544">
            <v>502.5</v>
          </cell>
        </row>
        <row r="545">
          <cell r="A545">
            <v>1.9910000000000001</v>
          </cell>
          <cell r="B545">
            <v>504.9</v>
          </cell>
        </row>
        <row r="546">
          <cell r="A546">
            <v>1.9910000000000001</v>
          </cell>
          <cell r="B546">
            <v>504.9</v>
          </cell>
        </row>
        <row r="547">
          <cell r="A547">
            <v>1.9910000000000001</v>
          </cell>
          <cell r="B547">
            <v>504.9</v>
          </cell>
        </row>
        <row r="548">
          <cell r="A548">
            <v>2.0019999999999998</v>
          </cell>
          <cell r="B548">
            <v>507.2</v>
          </cell>
        </row>
        <row r="549">
          <cell r="A549">
            <v>2.0019999999999998</v>
          </cell>
          <cell r="B549">
            <v>507.2</v>
          </cell>
        </row>
        <row r="550">
          <cell r="A550">
            <v>2.0019999999999998</v>
          </cell>
          <cell r="B550">
            <v>507.2</v>
          </cell>
        </row>
        <row r="551">
          <cell r="A551">
            <v>2.0129999999999999</v>
          </cell>
          <cell r="B551">
            <v>509.7</v>
          </cell>
        </row>
        <row r="552">
          <cell r="A552">
            <v>2.0129999999999999</v>
          </cell>
          <cell r="B552">
            <v>509.7</v>
          </cell>
        </row>
        <row r="553">
          <cell r="A553">
            <v>2.0129999999999999</v>
          </cell>
          <cell r="B553">
            <v>509.7</v>
          </cell>
        </row>
        <row r="554">
          <cell r="A554">
            <v>2.024</v>
          </cell>
          <cell r="B554">
            <v>512.1</v>
          </cell>
        </row>
        <row r="555">
          <cell r="A555">
            <v>2.024</v>
          </cell>
          <cell r="B555">
            <v>512.1</v>
          </cell>
        </row>
        <row r="556">
          <cell r="A556">
            <v>2.024</v>
          </cell>
          <cell r="B556">
            <v>512.1</v>
          </cell>
        </row>
        <row r="557">
          <cell r="A557">
            <v>2.0350000000000001</v>
          </cell>
          <cell r="B557">
            <v>514.6</v>
          </cell>
        </row>
        <row r="558">
          <cell r="A558">
            <v>2.0350000000000001</v>
          </cell>
          <cell r="B558">
            <v>514.6</v>
          </cell>
        </row>
        <row r="559">
          <cell r="A559">
            <v>2.0350000000000001</v>
          </cell>
          <cell r="B559">
            <v>514.6</v>
          </cell>
        </row>
        <row r="560">
          <cell r="A560">
            <v>2.0459999999999998</v>
          </cell>
          <cell r="B560">
            <v>517</v>
          </cell>
        </row>
        <row r="561">
          <cell r="A561">
            <v>2.0459999999999998</v>
          </cell>
          <cell r="B561">
            <v>517</v>
          </cell>
        </row>
        <row r="562">
          <cell r="A562">
            <v>2.0459999999999998</v>
          </cell>
          <cell r="B562">
            <v>517</v>
          </cell>
        </row>
        <row r="563">
          <cell r="A563">
            <v>2.0569999999999999</v>
          </cell>
          <cell r="B563">
            <v>519.4</v>
          </cell>
        </row>
        <row r="564">
          <cell r="A564">
            <v>2.0569999999999999</v>
          </cell>
          <cell r="B564">
            <v>519.4</v>
          </cell>
        </row>
        <row r="565">
          <cell r="A565">
            <v>2.0569999999999999</v>
          </cell>
          <cell r="B565">
            <v>519.4</v>
          </cell>
        </row>
        <row r="566">
          <cell r="A566">
            <v>2.0680000000000001</v>
          </cell>
          <cell r="B566">
            <v>521.9</v>
          </cell>
        </row>
        <row r="567">
          <cell r="A567">
            <v>2.0680000000000001</v>
          </cell>
          <cell r="B567">
            <v>521.9</v>
          </cell>
        </row>
        <row r="568">
          <cell r="A568">
            <v>2.0680000000000001</v>
          </cell>
          <cell r="B568">
            <v>521.9</v>
          </cell>
        </row>
        <row r="569">
          <cell r="A569">
            <v>2.0790000000000002</v>
          </cell>
          <cell r="B569">
            <v>524.29999999999995</v>
          </cell>
        </row>
        <row r="570">
          <cell r="A570">
            <v>2.0790000000000002</v>
          </cell>
          <cell r="B570">
            <v>524.29999999999995</v>
          </cell>
        </row>
        <row r="571">
          <cell r="A571">
            <v>2.0790000000000002</v>
          </cell>
          <cell r="B571">
            <v>524.29999999999995</v>
          </cell>
        </row>
        <row r="572">
          <cell r="A572">
            <v>2.09</v>
          </cell>
          <cell r="B572">
            <v>526.70000000000005</v>
          </cell>
        </row>
        <row r="573">
          <cell r="A573">
            <v>2.09</v>
          </cell>
          <cell r="B573">
            <v>526.70000000000005</v>
          </cell>
        </row>
        <row r="574">
          <cell r="A574">
            <v>2.09</v>
          </cell>
          <cell r="B574">
            <v>526.70000000000005</v>
          </cell>
        </row>
        <row r="575">
          <cell r="A575">
            <v>2.101</v>
          </cell>
          <cell r="B575">
            <v>529.1</v>
          </cell>
        </row>
        <row r="576">
          <cell r="A576">
            <v>2.101</v>
          </cell>
          <cell r="B576">
            <v>529.1</v>
          </cell>
        </row>
        <row r="577">
          <cell r="A577">
            <v>2.101</v>
          </cell>
          <cell r="B577">
            <v>529.1</v>
          </cell>
        </row>
        <row r="578">
          <cell r="A578">
            <v>2.1120000000000001</v>
          </cell>
          <cell r="B578">
            <v>531.5</v>
          </cell>
        </row>
        <row r="579">
          <cell r="A579">
            <v>2.1120000000000001</v>
          </cell>
          <cell r="B579">
            <v>531.5</v>
          </cell>
        </row>
        <row r="580">
          <cell r="A580">
            <v>2.1120000000000001</v>
          </cell>
          <cell r="B580">
            <v>531.5</v>
          </cell>
        </row>
        <row r="581">
          <cell r="A581">
            <v>2.1230000000000002</v>
          </cell>
          <cell r="B581">
            <v>534</v>
          </cell>
        </row>
        <row r="582">
          <cell r="A582">
            <v>2.1230000000000002</v>
          </cell>
          <cell r="B582">
            <v>534</v>
          </cell>
        </row>
        <row r="583">
          <cell r="A583">
            <v>2.1230000000000002</v>
          </cell>
          <cell r="B583">
            <v>534</v>
          </cell>
        </row>
        <row r="584">
          <cell r="A584">
            <v>2.1349999999999998</v>
          </cell>
          <cell r="B584">
            <v>536.4</v>
          </cell>
        </row>
        <row r="585">
          <cell r="A585">
            <v>2.1349999999999998</v>
          </cell>
          <cell r="B585">
            <v>536.4</v>
          </cell>
        </row>
        <row r="586">
          <cell r="A586">
            <v>2.1349999999999998</v>
          </cell>
          <cell r="B586">
            <v>536.4</v>
          </cell>
        </row>
        <row r="587">
          <cell r="A587">
            <v>2.1459999999999999</v>
          </cell>
          <cell r="B587">
            <v>538.5</v>
          </cell>
        </row>
        <row r="588">
          <cell r="A588">
            <v>2.1459999999999999</v>
          </cell>
          <cell r="B588">
            <v>538.5</v>
          </cell>
        </row>
        <row r="589">
          <cell r="A589">
            <v>2.1459999999999999</v>
          </cell>
          <cell r="B589">
            <v>538.5</v>
          </cell>
        </row>
        <row r="590">
          <cell r="A590">
            <v>2.157</v>
          </cell>
          <cell r="B590">
            <v>540.1</v>
          </cell>
        </row>
        <row r="591">
          <cell r="A591">
            <v>2.157</v>
          </cell>
          <cell r="B591">
            <v>540.1</v>
          </cell>
        </row>
        <row r="592">
          <cell r="A592">
            <v>2.157</v>
          </cell>
          <cell r="B592">
            <v>540.1</v>
          </cell>
        </row>
        <row r="593">
          <cell r="A593">
            <v>2.1680000000000001</v>
          </cell>
          <cell r="B593">
            <v>540.79999999999995</v>
          </cell>
        </row>
        <row r="594">
          <cell r="A594">
            <v>2.1680000000000001</v>
          </cell>
          <cell r="B594">
            <v>540.79999999999995</v>
          </cell>
        </row>
        <row r="595">
          <cell r="A595">
            <v>2.1680000000000001</v>
          </cell>
          <cell r="B595">
            <v>540.79999999999995</v>
          </cell>
        </row>
        <row r="596">
          <cell r="A596">
            <v>2.1789999999999998</v>
          </cell>
          <cell r="B596">
            <v>540.4</v>
          </cell>
        </row>
        <row r="597">
          <cell r="A597">
            <v>2.1789999999999998</v>
          </cell>
          <cell r="B597">
            <v>540.4</v>
          </cell>
        </row>
        <row r="598">
          <cell r="A598">
            <v>2.1789999999999998</v>
          </cell>
          <cell r="B598">
            <v>540.4</v>
          </cell>
        </row>
        <row r="599">
          <cell r="A599">
            <v>2.19</v>
          </cell>
          <cell r="B599">
            <v>538.6</v>
          </cell>
        </row>
        <row r="600">
          <cell r="A600">
            <v>2.19</v>
          </cell>
          <cell r="B600">
            <v>538.6</v>
          </cell>
        </row>
        <row r="601">
          <cell r="A601">
            <v>2.19</v>
          </cell>
          <cell r="B601">
            <v>538.6</v>
          </cell>
        </row>
        <row r="602">
          <cell r="A602">
            <v>2.2010000000000001</v>
          </cell>
          <cell r="B602">
            <v>535.6</v>
          </cell>
        </row>
        <row r="603">
          <cell r="A603">
            <v>2.2010000000000001</v>
          </cell>
          <cell r="B603">
            <v>535.6</v>
          </cell>
        </row>
        <row r="604">
          <cell r="A604">
            <v>2.2010000000000001</v>
          </cell>
          <cell r="B604">
            <v>535.6</v>
          </cell>
        </row>
        <row r="605">
          <cell r="A605">
            <v>2.2120000000000002</v>
          </cell>
          <cell r="B605">
            <v>531.1</v>
          </cell>
        </row>
        <row r="606">
          <cell r="A606">
            <v>2.2120000000000002</v>
          </cell>
          <cell r="B606">
            <v>531.1</v>
          </cell>
        </row>
        <row r="607">
          <cell r="A607">
            <v>2.2120000000000002</v>
          </cell>
          <cell r="B607">
            <v>531.1</v>
          </cell>
        </row>
        <row r="608">
          <cell r="A608">
            <v>2.2229999999999999</v>
          </cell>
          <cell r="B608">
            <v>525.20000000000005</v>
          </cell>
        </row>
        <row r="609">
          <cell r="A609">
            <v>2.2229999999999999</v>
          </cell>
          <cell r="B609">
            <v>525.20000000000005</v>
          </cell>
        </row>
        <row r="610">
          <cell r="A610">
            <v>2.2229999999999999</v>
          </cell>
          <cell r="B610">
            <v>525.20000000000005</v>
          </cell>
        </row>
        <row r="611">
          <cell r="A611">
            <v>2.234</v>
          </cell>
          <cell r="B611">
            <v>518</v>
          </cell>
        </row>
        <row r="612">
          <cell r="A612">
            <v>2.234</v>
          </cell>
          <cell r="B612">
            <v>518</v>
          </cell>
        </row>
        <row r="613">
          <cell r="A613">
            <v>2.234</v>
          </cell>
          <cell r="B613">
            <v>518</v>
          </cell>
        </row>
        <row r="614">
          <cell r="A614">
            <v>2.2450000000000001</v>
          </cell>
          <cell r="B614">
            <v>509.5</v>
          </cell>
        </row>
        <row r="615">
          <cell r="A615">
            <v>2.2450000000000001</v>
          </cell>
          <cell r="B615">
            <v>509.5</v>
          </cell>
        </row>
        <row r="616">
          <cell r="A616">
            <v>2.2450000000000001</v>
          </cell>
          <cell r="B616">
            <v>509.5</v>
          </cell>
        </row>
        <row r="617">
          <cell r="A617">
            <v>2.2559999999999998</v>
          </cell>
          <cell r="B617">
            <v>500</v>
          </cell>
        </row>
        <row r="618">
          <cell r="A618">
            <v>2.2559999999999998</v>
          </cell>
          <cell r="B618">
            <v>500</v>
          </cell>
        </row>
        <row r="619">
          <cell r="A619">
            <v>2.2559999999999998</v>
          </cell>
          <cell r="B619">
            <v>500</v>
          </cell>
        </row>
        <row r="620">
          <cell r="A620">
            <v>2.2669999999999999</v>
          </cell>
          <cell r="B620">
            <v>489.5</v>
          </cell>
        </row>
        <row r="621">
          <cell r="A621">
            <v>2.2669999999999999</v>
          </cell>
          <cell r="B621">
            <v>489.5</v>
          </cell>
        </row>
        <row r="622">
          <cell r="A622">
            <v>2.2669999999999999</v>
          </cell>
          <cell r="B622">
            <v>489.5</v>
          </cell>
        </row>
        <row r="623">
          <cell r="A623">
            <v>2.278</v>
          </cell>
          <cell r="B623">
            <v>478.2</v>
          </cell>
        </row>
        <row r="624">
          <cell r="A624">
            <v>2.278</v>
          </cell>
          <cell r="B624">
            <v>478.2</v>
          </cell>
        </row>
        <row r="625">
          <cell r="A625">
            <v>2.278</v>
          </cell>
          <cell r="B625">
            <v>478.2</v>
          </cell>
        </row>
        <row r="626">
          <cell r="A626">
            <v>2.2890000000000001</v>
          </cell>
          <cell r="B626">
            <v>465.9</v>
          </cell>
        </row>
        <row r="627">
          <cell r="A627">
            <v>2.2890000000000001</v>
          </cell>
          <cell r="B627">
            <v>465.9</v>
          </cell>
        </row>
        <row r="628">
          <cell r="A628">
            <v>2.2890000000000001</v>
          </cell>
          <cell r="B628">
            <v>465.9</v>
          </cell>
        </row>
        <row r="629">
          <cell r="A629">
            <v>2.2999999999999998</v>
          </cell>
          <cell r="B629">
            <v>452.6</v>
          </cell>
        </row>
        <row r="630">
          <cell r="A630">
            <v>2.2999999999999998</v>
          </cell>
          <cell r="B630">
            <v>452.6</v>
          </cell>
        </row>
        <row r="631">
          <cell r="A631">
            <v>2.2999999999999998</v>
          </cell>
          <cell r="B631">
            <v>452.6</v>
          </cell>
        </row>
        <row r="632">
          <cell r="A632">
            <v>2.3109999999999999</v>
          </cell>
          <cell r="B632">
            <v>438.6</v>
          </cell>
        </row>
        <row r="633">
          <cell r="A633">
            <v>2.3109999999999999</v>
          </cell>
          <cell r="B633">
            <v>438.6</v>
          </cell>
        </row>
        <row r="634">
          <cell r="A634">
            <v>2.3109999999999999</v>
          </cell>
          <cell r="B634">
            <v>438.6</v>
          </cell>
        </row>
        <row r="635">
          <cell r="A635">
            <v>2.3220000000000001</v>
          </cell>
          <cell r="B635">
            <v>424.1</v>
          </cell>
        </row>
        <row r="636">
          <cell r="A636">
            <v>2.3220000000000001</v>
          </cell>
          <cell r="B636">
            <v>424.1</v>
          </cell>
        </row>
        <row r="637">
          <cell r="A637">
            <v>2.3220000000000001</v>
          </cell>
          <cell r="B637">
            <v>424.1</v>
          </cell>
        </row>
        <row r="638">
          <cell r="A638">
            <v>2.3330000000000002</v>
          </cell>
          <cell r="B638">
            <v>409.2</v>
          </cell>
        </row>
        <row r="639">
          <cell r="A639">
            <v>2.3330000000000002</v>
          </cell>
          <cell r="B639">
            <v>409.2</v>
          </cell>
        </row>
        <row r="640">
          <cell r="A640">
            <v>2.3330000000000002</v>
          </cell>
          <cell r="B640">
            <v>409.2</v>
          </cell>
        </row>
        <row r="641">
          <cell r="A641">
            <v>2.3439999999999999</v>
          </cell>
          <cell r="B641">
            <v>394.3</v>
          </cell>
        </row>
        <row r="642">
          <cell r="A642">
            <v>2.3439999999999999</v>
          </cell>
          <cell r="B642">
            <v>394.3</v>
          </cell>
        </row>
        <row r="643">
          <cell r="A643">
            <v>2.3439999999999999</v>
          </cell>
          <cell r="B643">
            <v>394.3</v>
          </cell>
        </row>
        <row r="644">
          <cell r="A644">
            <v>2.355</v>
          </cell>
          <cell r="B644">
            <v>379.9</v>
          </cell>
        </row>
        <row r="645">
          <cell r="A645">
            <v>2.355</v>
          </cell>
          <cell r="B645">
            <v>379.9</v>
          </cell>
        </row>
        <row r="646">
          <cell r="A646">
            <v>2.355</v>
          </cell>
          <cell r="B646">
            <v>379.9</v>
          </cell>
        </row>
        <row r="647">
          <cell r="A647">
            <v>2.3660000000000001</v>
          </cell>
          <cell r="B647">
            <v>366</v>
          </cell>
        </row>
        <row r="648">
          <cell r="A648">
            <v>2.3660000000000001</v>
          </cell>
          <cell r="B648">
            <v>366</v>
          </cell>
        </row>
        <row r="649">
          <cell r="A649">
            <v>2.3660000000000001</v>
          </cell>
          <cell r="B649">
            <v>366</v>
          </cell>
        </row>
        <row r="650">
          <cell r="A650">
            <v>2.3769999999999998</v>
          </cell>
          <cell r="B650">
            <v>352.7</v>
          </cell>
        </row>
        <row r="651">
          <cell r="A651">
            <v>2.3769999999999998</v>
          </cell>
          <cell r="B651">
            <v>352.7</v>
          </cell>
        </row>
        <row r="652">
          <cell r="A652">
            <v>2.3769999999999998</v>
          </cell>
          <cell r="B652">
            <v>352.7</v>
          </cell>
        </row>
        <row r="653">
          <cell r="A653">
            <v>2.3879999999999999</v>
          </cell>
          <cell r="B653">
            <v>340</v>
          </cell>
        </row>
        <row r="654">
          <cell r="A654">
            <v>2.3879999999999999</v>
          </cell>
          <cell r="B654">
            <v>340</v>
          </cell>
        </row>
        <row r="655">
          <cell r="A655">
            <v>2.3879999999999999</v>
          </cell>
          <cell r="B655">
            <v>340</v>
          </cell>
        </row>
        <row r="656">
          <cell r="A656">
            <v>2.399</v>
          </cell>
          <cell r="B656">
            <v>328.2</v>
          </cell>
        </row>
        <row r="657">
          <cell r="A657">
            <v>2.399</v>
          </cell>
          <cell r="B657">
            <v>328.2</v>
          </cell>
        </row>
        <row r="658">
          <cell r="A658">
            <v>2.399</v>
          </cell>
          <cell r="B658">
            <v>328.2</v>
          </cell>
        </row>
        <row r="659">
          <cell r="A659">
            <v>2.41</v>
          </cell>
          <cell r="B659">
            <v>316.8</v>
          </cell>
        </row>
        <row r="660">
          <cell r="A660">
            <v>2.41</v>
          </cell>
          <cell r="B660">
            <v>316.8</v>
          </cell>
        </row>
        <row r="661">
          <cell r="A661">
            <v>2.41</v>
          </cell>
          <cell r="B661">
            <v>316.8</v>
          </cell>
        </row>
        <row r="662">
          <cell r="A662">
            <v>2.4209999999999998</v>
          </cell>
          <cell r="B662">
            <v>306.2</v>
          </cell>
        </row>
        <row r="663">
          <cell r="A663">
            <v>2.4209999999999998</v>
          </cell>
          <cell r="B663">
            <v>306.2</v>
          </cell>
        </row>
        <row r="664">
          <cell r="A664">
            <v>2.4209999999999998</v>
          </cell>
          <cell r="B664">
            <v>306.2</v>
          </cell>
        </row>
        <row r="665">
          <cell r="A665">
            <v>2.4319999999999999</v>
          </cell>
          <cell r="B665">
            <v>296</v>
          </cell>
        </row>
        <row r="666">
          <cell r="A666">
            <v>2.4319999999999999</v>
          </cell>
          <cell r="B666">
            <v>296</v>
          </cell>
        </row>
        <row r="667">
          <cell r="A667">
            <v>2.4319999999999999</v>
          </cell>
          <cell r="B667">
            <v>296</v>
          </cell>
        </row>
        <row r="668">
          <cell r="A668">
            <v>2.4430000000000001</v>
          </cell>
          <cell r="B668">
            <v>286.3</v>
          </cell>
        </row>
        <row r="669">
          <cell r="A669">
            <v>2.4430000000000001</v>
          </cell>
          <cell r="B669">
            <v>286.3</v>
          </cell>
        </row>
        <row r="670">
          <cell r="A670">
            <v>2.4430000000000001</v>
          </cell>
          <cell r="B670">
            <v>286.3</v>
          </cell>
        </row>
        <row r="671">
          <cell r="A671">
            <v>2.4540000000000002</v>
          </cell>
          <cell r="B671">
            <v>276.8</v>
          </cell>
        </row>
        <row r="672">
          <cell r="A672">
            <v>2.4540000000000002</v>
          </cell>
          <cell r="B672">
            <v>276.8</v>
          </cell>
        </row>
        <row r="673">
          <cell r="A673">
            <v>2.4540000000000002</v>
          </cell>
          <cell r="B673">
            <v>276.8</v>
          </cell>
        </row>
        <row r="674">
          <cell r="A674">
            <v>2.4649999999999999</v>
          </cell>
          <cell r="B674">
            <v>267.7</v>
          </cell>
        </row>
        <row r="675">
          <cell r="A675">
            <v>2.4649999999999999</v>
          </cell>
          <cell r="B675">
            <v>267.7</v>
          </cell>
        </row>
        <row r="676">
          <cell r="A676">
            <v>2.4649999999999999</v>
          </cell>
          <cell r="B676">
            <v>267.7</v>
          </cell>
        </row>
        <row r="677">
          <cell r="A677">
            <v>2.476</v>
          </cell>
          <cell r="B677">
            <v>259</v>
          </cell>
        </row>
        <row r="678">
          <cell r="A678">
            <v>2.476</v>
          </cell>
          <cell r="B678">
            <v>259</v>
          </cell>
        </row>
        <row r="679">
          <cell r="A679">
            <v>2.476</v>
          </cell>
          <cell r="B679">
            <v>259</v>
          </cell>
        </row>
        <row r="680">
          <cell r="A680">
            <v>2.4870000000000001</v>
          </cell>
          <cell r="B680">
            <v>250.6</v>
          </cell>
        </row>
        <row r="681">
          <cell r="A681">
            <v>2.4870000000000001</v>
          </cell>
          <cell r="B681">
            <v>250.6</v>
          </cell>
        </row>
        <row r="682">
          <cell r="A682">
            <v>2.4870000000000001</v>
          </cell>
          <cell r="B682">
            <v>250.6</v>
          </cell>
        </row>
        <row r="683">
          <cell r="A683">
            <v>2.4980000000000002</v>
          </cell>
          <cell r="B683">
            <v>242.6</v>
          </cell>
        </row>
        <row r="684">
          <cell r="A684">
            <v>2.4980000000000002</v>
          </cell>
          <cell r="B684">
            <v>242.6</v>
          </cell>
        </row>
        <row r="685">
          <cell r="A685">
            <v>2.4980000000000002</v>
          </cell>
          <cell r="B685">
            <v>242.6</v>
          </cell>
        </row>
        <row r="686">
          <cell r="A686">
            <v>2.5089999999999999</v>
          </cell>
          <cell r="B686">
            <v>234.8</v>
          </cell>
        </row>
        <row r="687">
          <cell r="A687">
            <v>2.5089999999999999</v>
          </cell>
          <cell r="B687">
            <v>234.8</v>
          </cell>
        </row>
        <row r="688">
          <cell r="A688">
            <v>2.5089999999999999</v>
          </cell>
          <cell r="B688">
            <v>234.8</v>
          </cell>
        </row>
        <row r="689">
          <cell r="A689">
            <v>2.52</v>
          </cell>
          <cell r="B689">
            <v>227.5</v>
          </cell>
        </row>
        <row r="690">
          <cell r="A690">
            <v>2.52</v>
          </cell>
          <cell r="B690">
            <v>227.5</v>
          </cell>
        </row>
        <row r="691">
          <cell r="A691">
            <v>2.52</v>
          </cell>
          <cell r="B691">
            <v>227.5</v>
          </cell>
        </row>
        <row r="692">
          <cell r="A692">
            <v>2.5310000000000001</v>
          </cell>
          <cell r="B692">
            <v>220.3</v>
          </cell>
        </row>
        <row r="693">
          <cell r="A693">
            <v>2.5310000000000001</v>
          </cell>
          <cell r="B693">
            <v>220.3</v>
          </cell>
        </row>
        <row r="694">
          <cell r="A694">
            <v>2.5310000000000001</v>
          </cell>
          <cell r="B694">
            <v>220.3</v>
          </cell>
        </row>
        <row r="695">
          <cell r="A695">
            <v>2.5419999999999998</v>
          </cell>
          <cell r="B695">
            <v>213.5</v>
          </cell>
        </row>
        <row r="696">
          <cell r="A696">
            <v>2.5419999999999998</v>
          </cell>
          <cell r="B696">
            <v>213.5</v>
          </cell>
        </row>
        <row r="697">
          <cell r="A697">
            <v>2.5419999999999998</v>
          </cell>
          <cell r="B697">
            <v>213.5</v>
          </cell>
        </row>
        <row r="698">
          <cell r="A698">
            <v>2.5529999999999999</v>
          </cell>
          <cell r="B698">
            <v>206.8</v>
          </cell>
        </row>
        <row r="699">
          <cell r="A699">
            <v>2.5529999999999999</v>
          </cell>
          <cell r="B699">
            <v>206.8</v>
          </cell>
        </row>
        <row r="700">
          <cell r="A700">
            <v>2.5529999999999999</v>
          </cell>
          <cell r="B700">
            <v>206.8</v>
          </cell>
        </row>
        <row r="701">
          <cell r="A701">
            <v>2.5640000000000001</v>
          </cell>
          <cell r="B701">
            <v>200.4</v>
          </cell>
        </row>
        <row r="702">
          <cell r="A702">
            <v>2.5640000000000001</v>
          </cell>
          <cell r="B702">
            <v>200.4</v>
          </cell>
        </row>
        <row r="703">
          <cell r="A703">
            <v>2.5640000000000001</v>
          </cell>
          <cell r="B703">
            <v>200.4</v>
          </cell>
        </row>
        <row r="704">
          <cell r="A704">
            <v>2.5750000000000002</v>
          </cell>
          <cell r="B704">
            <v>194.3</v>
          </cell>
        </row>
        <row r="705">
          <cell r="A705">
            <v>2.5750000000000002</v>
          </cell>
          <cell r="B705">
            <v>194.3</v>
          </cell>
        </row>
        <row r="706">
          <cell r="A706">
            <v>2.5750000000000002</v>
          </cell>
          <cell r="B706">
            <v>194.3</v>
          </cell>
        </row>
        <row r="707">
          <cell r="A707">
            <v>2.5859999999999999</v>
          </cell>
          <cell r="B707">
            <v>188.4</v>
          </cell>
        </row>
        <row r="708">
          <cell r="A708">
            <v>2.5859999999999999</v>
          </cell>
          <cell r="B708">
            <v>188.4</v>
          </cell>
        </row>
        <row r="709">
          <cell r="A709">
            <v>2.5859999999999999</v>
          </cell>
          <cell r="B709">
            <v>188.4</v>
          </cell>
        </row>
        <row r="710">
          <cell r="A710">
            <v>2.597</v>
          </cell>
          <cell r="B710">
            <v>182.9</v>
          </cell>
        </row>
        <row r="711">
          <cell r="A711">
            <v>2.597</v>
          </cell>
          <cell r="B711">
            <v>182.9</v>
          </cell>
        </row>
        <row r="712">
          <cell r="A712">
            <v>2.597</v>
          </cell>
          <cell r="B712">
            <v>182.9</v>
          </cell>
        </row>
        <row r="713">
          <cell r="A713">
            <v>2.6080000000000001</v>
          </cell>
          <cell r="B713">
            <v>177.4</v>
          </cell>
        </row>
        <row r="714">
          <cell r="A714">
            <v>2.6080000000000001</v>
          </cell>
          <cell r="B714">
            <v>177.4</v>
          </cell>
        </row>
        <row r="715">
          <cell r="A715">
            <v>2.6080000000000001</v>
          </cell>
          <cell r="B715">
            <v>177.4</v>
          </cell>
        </row>
        <row r="716">
          <cell r="A716">
            <v>2.6190000000000002</v>
          </cell>
          <cell r="B716">
            <v>172</v>
          </cell>
        </row>
        <row r="717">
          <cell r="A717">
            <v>2.6190000000000002</v>
          </cell>
          <cell r="B717">
            <v>172</v>
          </cell>
        </row>
        <row r="718">
          <cell r="A718">
            <v>2.6190000000000002</v>
          </cell>
          <cell r="B718">
            <v>172</v>
          </cell>
        </row>
        <row r="719">
          <cell r="A719">
            <v>2.63</v>
          </cell>
          <cell r="B719">
            <v>166.7</v>
          </cell>
        </row>
        <row r="720">
          <cell r="A720">
            <v>2.63</v>
          </cell>
          <cell r="B720">
            <v>166.7</v>
          </cell>
        </row>
        <row r="721">
          <cell r="A721">
            <v>2.63</v>
          </cell>
          <cell r="B721">
            <v>166.7</v>
          </cell>
        </row>
        <row r="722">
          <cell r="A722">
            <v>2.641</v>
          </cell>
          <cell r="B722">
            <v>161.6</v>
          </cell>
        </row>
        <row r="723">
          <cell r="A723">
            <v>2.641</v>
          </cell>
          <cell r="B723">
            <v>161.6</v>
          </cell>
        </row>
        <row r="724">
          <cell r="A724">
            <v>2.641</v>
          </cell>
          <cell r="B724">
            <v>161.6</v>
          </cell>
        </row>
        <row r="725">
          <cell r="A725">
            <v>2.6520000000000001</v>
          </cell>
          <cell r="B725">
            <v>156.6</v>
          </cell>
        </row>
        <row r="726">
          <cell r="A726">
            <v>2.6520000000000001</v>
          </cell>
          <cell r="B726">
            <v>156.6</v>
          </cell>
        </row>
        <row r="727">
          <cell r="A727">
            <v>2.6520000000000001</v>
          </cell>
          <cell r="B727">
            <v>156.6</v>
          </cell>
        </row>
        <row r="728">
          <cell r="A728">
            <v>2.6629999999999998</v>
          </cell>
          <cell r="B728">
            <v>151.80000000000001</v>
          </cell>
        </row>
        <row r="729">
          <cell r="A729">
            <v>2.6629999999999998</v>
          </cell>
          <cell r="B729">
            <v>151.80000000000001</v>
          </cell>
        </row>
        <row r="730">
          <cell r="A730">
            <v>2.6629999999999998</v>
          </cell>
          <cell r="B730">
            <v>151.80000000000001</v>
          </cell>
        </row>
        <row r="731">
          <cell r="A731">
            <v>2.6739999999999999</v>
          </cell>
          <cell r="B731">
            <v>147.1</v>
          </cell>
        </row>
        <row r="732">
          <cell r="A732">
            <v>2.6739999999999999</v>
          </cell>
          <cell r="B732">
            <v>147.1</v>
          </cell>
        </row>
        <row r="733">
          <cell r="A733">
            <v>2.6739999999999999</v>
          </cell>
          <cell r="B733">
            <v>147.1</v>
          </cell>
        </row>
        <row r="734">
          <cell r="A734">
            <v>2.6850000000000001</v>
          </cell>
          <cell r="B734">
            <v>142.4</v>
          </cell>
        </row>
        <row r="735">
          <cell r="A735">
            <v>2.6850000000000001</v>
          </cell>
          <cell r="B735">
            <v>142.4</v>
          </cell>
        </row>
        <row r="736">
          <cell r="A736">
            <v>2.6850000000000001</v>
          </cell>
          <cell r="B736">
            <v>142.4</v>
          </cell>
        </row>
        <row r="737">
          <cell r="A737">
            <v>2.6960000000000002</v>
          </cell>
          <cell r="B737">
            <v>138</v>
          </cell>
        </row>
        <row r="738">
          <cell r="A738">
            <v>2.6960000000000002</v>
          </cell>
          <cell r="B738">
            <v>138</v>
          </cell>
        </row>
        <row r="739">
          <cell r="A739">
            <v>2.6960000000000002</v>
          </cell>
          <cell r="B739">
            <v>138</v>
          </cell>
        </row>
        <row r="740">
          <cell r="A740">
            <v>2.7069999999999999</v>
          </cell>
          <cell r="B740">
            <v>133.69999999999999</v>
          </cell>
        </row>
        <row r="741">
          <cell r="A741">
            <v>2.7069999999999999</v>
          </cell>
          <cell r="B741">
            <v>133.69999999999999</v>
          </cell>
        </row>
        <row r="742">
          <cell r="A742">
            <v>2.7069999999999999</v>
          </cell>
          <cell r="B742">
            <v>133.69999999999999</v>
          </cell>
        </row>
        <row r="743">
          <cell r="A743">
            <v>2.718</v>
          </cell>
          <cell r="B743">
            <v>129.5</v>
          </cell>
        </row>
        <row r="744">
          <cell r="A744">
            <v>2.718</v>
          </cell>
          <cell r="B744">
            <v>129.5</v>
          </cell>
        </row>
        <row r="745">
          <cell r="A745">
            <v>2.718</v>
          </cell>
          <cell r="B745">
            <v>129.5</v>
          </cell>
        </row>
        <row r="746">
          <cell r="A746">
            <v>2.7290000000000001</v>
          </cell>
          <cell r="B746">
            <v>125.4</v>
          </cell>
        </row>
        <row r="747">
          <cell r="A747">
            <v>2.7290000000000001</v>
          </cell>
          <cell r="B747">
            <v>125.4</v>
          </cell>
        </row>
        <row r="748">
          <cell r="A748">
            <v>2.7290000000000001</v>
          </cell>
          <cell r="B748">
            <v>125.4</v>
          </cell>
        </row>
        <row r="749">
          <cell r="A749">
            <v>2.74</v>
          </cell>
          <cell r="B749">
            <v>121.5</v>
          </cell>
        </row>
        <row r="750">
          <cell r="A750">
            <v>2.74</v>
          </cell>
          <cell r="B750">
            <v>121.5</v>
          </cell>
        </row>
        <row r="751">
          <cell r="A751">
            <v>2.74</v>
          </cell>
          <cell r="B751">
            <v>121.5</v>
          </cell>
        </row>
        <row r="752">
          <cell r="A752">
            <v>2.7509999999999999</v>
          </cell>
          <cell r="B752">
            <v>117.7</v>
          </cell>
        </row>
        <row r="753">
          <cell r="A753">
            <v>2.7509999999999999</v>
          </cell>
          <cell r="B753">
            <v>117.7</v>
          </cell>
        </row>
        <row r="754">
          <cell r="A754">
            <v>2.7509999999999999</v>
          </cell>
          <cell r="B754">
            <v>117.7</v>
          </cell>
        </row>
        <row r="755">
          <cell r="A755">
            <v>2.762</v>
          </cell>
          <cell r="B755">
            <v>114</v>
          </cell>
        </row>
        <row r="756">
          <cell r="A756">
            <v>2.762</v>
          </cell>
          <cell r="B756">
            <v>114</v>
          </cell>
        </row>
        <row r="757">
          <cell r="A757">
            <v>2.762</v>
          </cell>
          <cell r="B757">
            <v>114</v>
          </cell>
        </row>
        <row r="758">
          <cell r="A758">
            <v>2.7730000000000001</v>
          </cell>
          <cell r="B758">
            <v>110.3</v>
          </cell>
        </row>
        <row r="759">
          <cell r="A759">
            <v>2.7730000000000001</v>
          </cell>
          <cell r="B759">
            <v>110.3</v>
          </cell>
        </row>
        <row r="760">
          <cell r="A760">
            <v>2.7730000000000001</v>
          </cell>
          <cell r="B760">
            <v>110.3</v>
          </cell>
        </row>
        <row r="761">
          <cell r="A761">
            <v>2.7839999999999998</v>
          </cell>
          <cell r="B761">
            <v>106.7</v>
          </cell>
        </row>
        <row r="762">
          <cell r="A762">
            <v>2.7839999999999998</v>
          </cell>
          <cell r="B762">
            <v>106.7</v>
          </cell>
        </row>
        <row r="763">
          <cell r="A763">
            <v>2.7839999999999998</v>
          </cell>
          <cell r="B763">
            <v>106.7</v>
          </cell>
        </row>
        <row r="764">
          <cell r="A764">
            <v>2.7949999999999999</v>
          </cell>
          <cell r="B764">
            <v>103.2</v>
          </cell>
        </row>
        <row r="765">
          <cell r="A765">
            <v>2.7949999999999999</v>
          </cell>
          <cell r="B765">
            <v>103.2</v>
          </cell>
        </row>
        <row r="766">
          <cell r="A766">
            <v>2.7949999999999999</v>
          </cell>
          <cell r="B766">
            <v>103.2</v>
          </cell>
        </row>
        <row r="767">
          <cell r="A767">
            <v>2.806</v>
          </cell>
          <cell r="B767">
            <v>99.7</v>
          </cell>
        </row>
        <row r="768">
          <cell r="A768">
            <v>2.806</v>
          </cell>
          <cell r="B768">
            <v>99.7</v>
          </cell>
        </row>
        <row r="769">
          <cell r="A769">
            <v>2.806</v>
          </cell>
          <cell r="B769">
            <v>99.7</v>
          </cell>
        </row>
        <row r="770">
          <cell r="A770">
            <v>2.8170000000000002</v>
          </cell>
          <cell r="B770">
            <v>96.3</v>
          </cell>
        </row>
        <row r="771">
          <cell r="A771">
            <v>2.8170000000000002</v>
          </cell>
          <cell r="B771">
            <v>96.3</v>
          </cell>
        </row>
        <row r="772">
          <cell r="A772">
            <v>2.8170000000000002</v>
          </cell>
          <cell r="B772">
            <v>96.3</v>
          </cell>
        </row>
        <row r="773">
          <cell r="A773">
            <v>2.8279999999999998</v>
          </cell>
          <cell r="B773">
            <v>93</v>
          </cell>
        </row>
        <row r="774">
          <cell r="A774">
            <v>2.8279999999999998</v>
          </cell>
          <cell r="B774">
            <v>93</v>
          </cell>
        </row>
        <row r="775">
          <cell r="A775">
            <v>2.8279999999999998</v>
          </cell>
          <cell r="B775">
            <v>93</v>
          </cell>
        </row>
        <row r="776">
          <cell r="A776">
            <v>2.839</v>
          </cell>
          <cell r="B776">
            <v>89.8</v>
          </cell>
        </row>
        <row r="777">
          <cell r="A777">
            <v>2.839</v>
          </cell>
          <cell r="B777">
            <v>89.8</v>
          </cell>
        </row>
        <row r="778">
          <cell r="A778">
            <v>2.839</v>
          </cell>
          <cell r="B778">
            <v>89.8</v>
          </cell>
        </row>
        <row r="779">
          <cell r="A779">
            <v>2.85</v>
          </cell>
          <cell r="B779">
            <v>86.7</v>
          </cell>
        </row>
        <row r="780">
          <cell r="A780">
            <v>2.85</v>
          </cell>
          <cell r="B780">
            <v>86.7</v>
          </cell>
        </row>
        <row r="781">
          <cell r="A781">
            <v>2.85</v>
          </cell>
          <cell r="B781">
            <v>86.7</v>
          </cell>
        </row>
        <row r="782">
          <cell r="A782">
            <v>2.8610000000000002</v>
          </cell>
          <cell r="B782">
            <v>83.6</v>
          </cell>
        </row>
        <row r="783">
          <cell r="A783">
            <v>2.8610000000000002</v>
          </cell>
          <cell r="B783">
            <v>83.6</v>
          </cell>
        </row>
        <row r="784">
          <cell r="A784">
            <v>2.8610000000000002</v>
          </cell>
          <cell r="B784">
            <v>83.6</v>
          </cell>
        </row>
        <row r="785">
          <cell r="A785">
            <v>2.8719999999999999</v>
          </cell>
          <cell r="B785">
            <v>80.5</v>
          </cell>
        </row>
        <row r="786">
          <cell r="A786">
            <v>2.8719999999999999</v>
          </cell>
          <cell r="B786">
            <v>80.5</v>
          </cell>
        </row>
        <row r="787">
          <cell r="A787">
            <v>2.8719999999999999</v>
          </cell>
          <cell r="B787">
            <v>80.5</v>
          </cell>
        </row>
        <row r="788">
          <cell r="A788">
            <v>2.883</v>
          </cell>
          <cell r="B788">
            <v>77.599999999999994</v>
          </cell>
        </row>
        <row r="789">
          <cell r="A789">
            <v>2.883</v>
          </cell>
          <cell r="B789">
            <v>77.599999999999994</v>
          </cell>
        </row>
        <row r="790">
          <cell r="A790">
            <v>2.883</v>
          </cell>
          <cell r="B790">
            <v>77.599999999999994</v>
          </cell>
        </row>
        <row r="791">
          <cell r="A791">
            <v>2.8940000000000001</v>
          </cell>
          <cell r="B791">
            <v>74.8</v>
          </cell>
        </row>
        <row r="792">
          <cell r="A792">
            <v>2.8940000000000001</v>
          </cell>
          <cell r="B792">
            <v>74.8</v>
          </cell>
        </row>
        <row r="793">
          <cell r="A793">
            <v>2.8940000000000001</v>
          </cell>
          <cell r="B793">
            <v>74.8</v>
          </cell>
        </row>
        <row r="794">
          <cell r="A794">
            <v>2.9049999999999998</v>
          </cell>
          <cell r="B794">
            <v>72</v>
          </cell>
        </row>
        <row r="795">
          <cell r="A795">
            <v>2.9049999999999998</v>
          </cell>
          <cell r="B795">
            <v>72</v>
          </cell>
        </row>
        <row r="796">
          <cell r="A796">
            <v>2.9049999999999998</v>
          </cell>
          <cell r="B796">
            <v>72</v>
          </cell>
        </row>
        <row r="797">
          <cell r="A797">
            <v>2.9159999999999999</v>
          </cell>
          <cell r="B797">
            <v>69.2</v>
          </cell>
        </row>
        <row r="798">
          <cell r="A798">
            <v>2.9159999999999999</v>
          </cell>
          <cell r="B798">
            <v>69.2</v>
          </cell>
        </row>
        <row r="799">
          <cell r="A799">
            <v>2.9159999999999999</v>
          </cell>
          <cell r="B799">
            <v>69.2</v>
          </cell>
        </row>
        <row r="800">
          <cell r="A800">
            <v>2.927</v>
          </cell>
          <cell r="B800">
            <v>66.599999999999994</v>
          </cell>
        </row>
        <row r="801">
          <cell r="A801">
            <v>2.927</v>
          </cell>
          <cell r="B801">
            <v>66.599999999999994</v>
          </cell>
        </row>
        <row r="802">
          <cell r="A802">
            <v>2.927</v>
          </cell>
          <cell r="B802">
            <v>66.599999999999994</v>
          </cell>
        </row>
        <row r="803">
          <cell r="A803">
            <v>2.9380000000000002</v>
          </cell>
          <cell r="B803">
            <v>64.099999999999994</v>
          </cell>
        </row>
        <row r="804">
          <cell r="A804">
            <v>2.9380000000000002</v>
          </cell>
          <cell r="B804">
            <v>64.099999999999994</v>
          </cell>
        </row>
        <row r="805">
          <cell r="A805">
            <v>2.9380000000000002</v>
          </cell>
          <cell r="B805">
            <v>64.099999999999994</v>
          </cell>
        </row>
        <row r="806">
          <cell r="A806">
            <v>2.9489999999999998</v>
          </cell>
          <cell r="B806">
            <v>61.6</v>
          </cell>
        </row>
        <row r="807">
          <cell r="A807">
            <v>2.9489999999999998</v>
          </cell>
          <cell r="B807">
            <v>61.6</v>
          </cell>
        </row>
        <row r="808">
          <cell r="A808">
            <v>2.9489999999999998</v>
          </cell>
          <cell r="B808">
            <v>61.6</v>
          </cell>
        </row>
        <row r="809">
          <cell r="A809">
            <v>2.96</v>
          </cell>
          <cell r="B809">
            <v>59.3</v>
          </cell>
        </row>
        <row r="810">
          <cell r="A810">
            <v>2.96</v>
          </cell>
          <cell r="B810">
            <v>59.3</v>
          </cell>
        </row>
        <row r="811">
          <cell r="A811">
            <v>2.96</v>
          </cell>
          <cell r="B811">
            <v>59.3</v>
          </cell>
        </row>
        <row r="812">
          <cell r="A812">
            <v>2.9710000000000001</v>
          </cell>
          <cell r="B812">
            <v>57.1</v>
          </cell>
        </row>
        <row r="813">
          <cell r="A813">
            <v>2.9710000000000001</v>
          </cell>
          <cell r="B813">
            <v>57.1</v>
          </cell>
        </row>
        <row r="814">
          <cell r="A814">
            <v>2.9710000000000001</v>
          </cell>
          <cell r="B814">
            <v>57.1</v>
          </cell>
        </row>
        <row r="815">
          <cell r="A815">
            <v>2.9820000000000002</v>
          </cell>
          <cell r="B815">
            <v>54.9</v>
          </cell>
        </row>
        <row r="816">
          <cell r="A816">
            <v>2.9820000000000002</v>
          </cell>
          <cell r="B816">
            <v>54.9</v>
          </cell>
        </row>
        <row r="817">
          <cell r="A817">
            <v>2.9820000000000002</v>
          </cell>
          <cell r="B817">
            <v>54.9</v>
          </cell>
        </row>
        <row r="818">
          <cell r="A818">
            <v>2.9929999999999999</v>
          </cell>
          <cell r="B818">
            <v>52.9</v>
          </cell>
        </row>
        <row r="819">
          <cell r="A819">
            <v>2.9929999999999999</v>
          </cell>
          <cell r="B819">
            <v>52.9</v>
          </cell>
        </row>
        <row r="820">
          <cell r="A820">
            <v>2.9929999999999999</v>
          </cell>
          <cell r="B820">
            <v>52.9</v>
          </cell>
        </row>
        <row r="821">
          <cell r="A821">
            <v>3.004</v>
          </cell>
          <cell r="B821">
            <v>51</v>
          </cell>
        </row>
        <row r="822">
          <cell r="A822">
            <v>3.004</v>
          </cell>
          <cell r="B822">
            <v>51</v>
          </cell>
        </row>
        <row r="823">
          <cell r="A823">
            <v>3.004</v>
          </cell>
          <cell r="B823">
            <v>51</v>
          </cell>
        </row>
        <row r="824">
          <cell r="A824">
            <v>3.0150000000000001</v>
          </cell>
          <cell r="B824">
            <v>49.1</v>
          </cell>
        </row>
        <row r="825">
          <cell r="A825">
            <v>3.0150000000000001</v>
          </cell>
          <cell r="B825">
            <v>49.1</v>
          </cell>
        </row>
        <row r="826">
          <cell r="A826">
            <v>3.0150000000000001</v>
          </cell>
          <cell r="B826">
            <v>49.1</v>
          </cell>
        </row>
        <row r="827">
          <cell r="A827">
            <v>3.0259999999999998</v>
          </cell>
          <cell r="B827">
            <v>47.3</v>
          </cell>
        </row>
        <row r="828">
          <cell r="A828">
            <v>3.0259999999999998</v>
          </cell>
          <cell r="B828">
            <v>47.3</v>
          </cell>
        </row>
        <row r="829">
          <cell r="A829">
            <v>3.0259999999999998</v>
          </cell>
          <cell r="B829">
            <v>47.3</v>
          </cell>
        </row>
        <row r="830">
          <cell r="A830">
            <v>3.0369999999999999</v>
          </cell>
          <cell r="B830">
            <v>45.5</v>
          </cell>
        </row>
        <row r="831">
          <cell r="A831">
            <v>3.0369999999999999</v>
          </cell>
          <cell r="B831">
            <v>45.5</v>
          </cell>
        </row>
        <row r="832">
          <cell r="A832">
            <v>3.0369999999999999</v>
          </cell>
          <cell r="B832">
            <v>45.5</v>
          </cell>
        </row>
        <row r="833">
          <cell r="A833">
            <v>3.048</v>
          </cell>
          <cell r="B833">
            <v>43.9</v>
          </cell>
        </row>
        <row r="834">
          <cell r="A834">
            <v>3.048</v>
          </cell>
          <cell r="B834">
            <v>43.9</v>
          </cell>
        </row>
        <row r="835">
          <cell r="A835">
            <v>3.048</v>
          </cell>
          <cell r="B835">
            <v>43.9</v>
          </cell>
        </row>
        <row r="836">
          <cell r="A836">
            <v>3.0590000000000002</v>
          </cell>
          <cell r="B836">
            <v>42.2</v>
          </cell>
        </row>
        <row r="837">
          <cell r="A837">
            <v>3.0590000000000002</v>
          </cell>
          <cell r="B837">
            <v>42.2</v>
          </cell>
        </row>
        <row r="838">
          <cell r="A838">
            <v>3.0590000000000002</v>
          </cell>
          <cell r="B838">
            <v>42.2</v>
          </cell>
        </row>
        <row r="839">
          <cell r="A839">
            <v>3.07</v>
          </cell>
          <cell r="B839">
            <v>40.6</v>
          </cell>
        </row>
        <row r="840">
          <cell r="A840">
            <v>3.07</v>
          </cell>
          <cell r="B840">
            <v>40.6</v>
          </cell>
        </row>
        <row r="841">
          <cell r="A841">
            <v>3.07</v>
          </cell>
          <cell r="B841">
            <v>40.6</v>
          </cell>
        </row>
        <row r="842">
          <cell r="A842">
            <v>3.081</v>
          </cell>
          <cell r="B842">
            <v>39</v>
          </cell>
        </row>
        <row r="843">
          <cell r="A843">
            <v>3.081</v>
          </cell>
          <cell r="B843">
            <v>39</v>
          </cell>
        </row>
        <row r="844">
          <cell r="A844">
            <v>3.081</v>
          </cell>
          <cell r="B844">
            <v>39</v>
          </cell>
        </row>
        <row r="845">
          <cell r="A845">
            <v>3.0920000000000001</v>
          </cell>
          <cell r="B845">
            <v>37.5</v>
          </cell>
        </row>
        <row r="846">
          <cell r="A846">
            <v>3.0920000000000001</v>
          </cell>
          <cell r="B846">
            <v>37.5</v>
          </cell>
        </row>
        <row r="847">
          <cell r="A847">
            <v>3.0920000000000001</v>
          </cell>
          <cell r="B847">
            <v>37.5</v>
          </cell>
        </row>
        <row r="848">
          <cell r="A848">
            <v>3.1030000000000002</v>
          </cell>
          <cell r="B848">
            <v>36</v>
          </cell>
        </row>
        <row r="849">
          <cell r="A849">
            <v>3.1030000000000002</v>
          </cell>
          <cell r="B849">
            <v>36</v>
          </cell>
        </row>
        <row r="850">
          <cell r="A850">
            <v>3.1030000000000002</v>
          </cell>
          <cell r="B850">
            <v>36</v>
          </cell>
        </row>
        <row r="851">
          <cell r="A851">
            <v>3.1139999999999999</v>
          </cell>
          <cell r="B851">
            <v>34.5</v>
          </cell>
        </row>
        <row r="852">
          <cell r="A852">
            <v>3.1139999999999999</v>
          </cell>
          <cell r="B852">
            <v>34.5</v>
          </cell>
        </row>
        <row r="853">
          <cell r="A853">
            <v>3.1139999999999999</v>
          </cell>
          <cell r="B853">
            <v>34.5</v>
          </cell>
        </row>
        <row r="854">
          <cell r="A854">
            <v>3.125</v>
          </cell>
          <cell r="B854">
            <v>33</v>
          </cell>
        </row>
        <row r="855">
          <cell r="A855">
            <v>3.125</v>
          </cell>
          <cell r="B855">
            <v>33</v>
          </cell>
        </row>
        <row r="856">
          <cell r="A856">
            <v>3.125</v>
          </cell>
          <cell r="B856">
            <v>33</v>
          </cell>
        </row>
        <row r="857">
          <cell r="A857">
            <v>3.1360000000000001</v>
          </cell>
          <cell r="B857">
            <v>31.6</v>
          </cell>
        </row>
        <row r="858">
          <cell r="A858">
            <v>3.1360000000000001</v>
          </cell>
          <cell r="B858">
            <v>31.6</v>
          </cell>
        </row>
        <row r="859">
          <cell r="A859">
            <v>3.1360000000000001</v>
          </cell>
          <cell r="B859">
            <v>31.6</v>
          </cell>
        </row>
        <row r="860">
          <cell r="A860">
            <v>3.1469999999999998</v>
          </cell>
          <cell r="B860">
            <v>30.2</v>
          </cell>
        </row>
        <row r="861">
          <cell r="A861">
            <v>3.1469999999999998</v>
          </cell>
          <cell r="B861">
            <v>30.2</v>
          </cell>
        </row>
        <row r="862">
          <cell r="A862">
            <v>3.1469999999999998</v>
          </cell>
          <cell r="B862">
            <v>30.2</v>
          </cell>
        </row>
        <row r="863">
          <cell r="A863">
            <v>3.1579999999999999</v>
          </cell>
          <cell r="B863">
            <v>28.8</v>
          </cell>
        </row>
        <row r="864">
          <cell r="A864">
            <v>3.1579999999999999</v>
          </cell>
          <cell r="B864">
            <v>28.8</v>
          </cell>
        </row>
        <row r="865">
          <cell r="A865">
            <v>3.1579999999999999</v>
          </cell>
          <cell r="B865">
            <v>28.8</v>
          </cell>
        </row>
        <row r="866">
          <cell r="A866">
            <v>3.169</v>
          </cell>
          <cell r="B866">
            <v>27.5</v>
          </cell>
        </row>
        <row r="867">
          <cell r="A867">
            <v>3.169</v>
          </cell>
          <cell r="B867">
            <v>27.5</v>
          </cell>
        </row>
        <row r="868">
          <cell r="A868">
            <v>3.169</v>
          </cell>
          <cell r="B868">
            <v>27.5</v>
          </cell>
        </row>
        <row r="869">
          <cell r="A869">
            <v>3.18</v>
          </cell>
          <cell r="B869">
            <v>26.2</v>
          </cell>
        </row>
        <row r="870">
          <cell r="A870">
            <v>3.18</v>
          </cell>
          <cell r="B870">
            <v>26.2</v>
          </cell>
        </row>
        <row r="871">
          <cell r="A871">
            <v>3.18</v>
          </cell>
          <cell r="B871">
            <v>26.2</v>
          </cell>
        </row>
        <row r="872">
          <cell r="A872">
            <v>3.1909999999999998</v>
          </cell>
          <cell r="B872">
            <v>24.9</v>
          </cell>
        </row>
        <row r="873">
          <cell r="A873">
            <v>3.1909999999999998</v>
          </cell>
          <cell r="B873">
            <v>24.9</v>
          </cell>
        </row>
        <row r="874">
          <cell r="A874">
            <v>3.1909999999999998</v>
          </cell>
          <cell r="B874">
            <v>24.9</v>
          </cell>
        </row>
        <row r="875">
          <cell r="A875">
            <v>3.202</v>
          </cell>
          <cell r="B875">
            <v>23.7</v>
          </cell>
        </row>
        <row r="876">
          <cell r="A876">
            <v>3.202</v>
          </cell>
          <cell r="B876">
            <v>23.7</v>
          </cell>
        </row>
        <row r="877">
          <cell r="A877">
            <v>3.202</v>
          </cell>
          <cell r="B877">
            <v>23.7</v>
          </cell>
        </row>
        <row r="878">
          <cell r="A878">
            <v>3.2130000000000001</v>
          </cell>
          <cell r="B878">
            <v>22.6</v>
          </cell>
        </row>
        <row r="879">
          <cell r="A879">
            <v>3.2130000000000001</v>
          </cell>
          <cell r="B879">
            <v>22.6</v>
          </cell>
        </row>
        <row r="880">
          <cell r="A880">
            <v>3.2130000000000001</v>
          </cell>
          <cell r="B880">
            <v>22.6</v>
          </cell>
        </row>
        <row r="881">
          <cell r="A881">
            <v>3.2240000000000002</v>
          </cell>
          <cell r="B881">
            <v>21.4</v>
          </cell>
        </row>
        <row r="882">
          <cell r="A882">
            <v>3.2240000000000002</v>
          </cell>
          <cell r="B882">
            <v>21.4</v>
          </cell>
        </row>
        <row r="883">
          <cell r="A883">
            <v>3.2240000000000002</v>
          </cell>
          <cell r="B883">
            <v>21.4</v>
          </cell>
        </row>
        <row r="884">
          <cell r="A884">
            <v>3.2349999999999999</v>
          </cell>
          <cell r="B884">
            <v>20.399999999999999</v>
          </cell>
        </row>
        <row r="885">
          <cell r="A885">
            <v>3.2349999999999999</v>
          </cell>
          <cell r="B885">
            <v>20.399999999999999</v>
          </cell>
        </row>
        <row r="886">
          <cell r="A886">
            <v>3.2349999999999999</v>
          </cell>
          <cell r="B886">
            <v>20.399999999999999</v>
          </cell>
        </row>
        <row r="887">
          <cell r="A887">
            <v>3.246</v>
          </cell>
          <cell r="B887">
            <v>19.3</v>
          </cell>
        </row>
        <row r="888">
          <cell r="A888">
            <v>3.246</v>
          </cell>
          <cell r="B888">
            <v>19.3</v>
          </cell>
        </row>
        <row r="889">
          <cell r="A889">
            <v>3.246</v>
          </cell>
          <cell r="B889">
            <v>19.3</v>
          </cell>
        </row>
        <row r="890">
          <cell r="A890">
            <v>3.2570000000000001</v>
          </cell>
          <cell r="B890">
            <v>18.399999999999999</v>
          </cell>
        </row>
        <row r="891">
          <cell r="A891">
            <v>3.2570000000000001</v>
          </cell>
          <cell r="B891">
            <v>18.399999999999999</v>
          </cell>
        </row>
        <row r="892">
          <cell r="A892">
            <v>3.2570000000000001</v>
          </cell>
          <cell r="B892">
            <v>18.399999999999999</v>
          </cell>
        </row>
        <row r="893">
          <cell r="A893">
            <v>3.2679999999999998</v>
          </cell>
          <cell r="B893">
            <v>17.5</v>
          </cell>
        </row>
        <row r="894">
          <cell r="A894">
            <v>3.2679999999999998</v>
          </cell>
          <cell r="B894">
            <v>17.5</v>
          </cell>
        </row>
        <row r="895">
          <cell r="A895">
            <v>3.2679999999999998</v>
          </cell>
          <cell r="B895">
            <v>17.5</v>
          </cell>
        </row>
        <row r="896">
          <cell r="A896">
            <v>3.2789999999999999</v>
          </cell>
          <cell r="B896">
            <v>16.600000000000001</v>
          </cell>
        </row>
        <row r="897">
          <cell r="A897">
            <v>3.2789999999999999</v>
          </cell>
          <cell r="B897">
            <v>16.600000000000001</v>
          </cell>
        </row>
        <row r="898">
          <cell r="A898">
            <v>3.2789999999999999</v>
          </cell>
          <cell r="B898">
            <v>16.600000000000001</v>
          </cell>
        </row>
        <row r="899">
          <cell r="A899">
            <v>3.29</v>
          </cell>
          <cell r="B899">
            <v>15.7</v>
          </cell>
        </row>
        <row r="900">
          <cell r="A900">
            <v>3.29</v>
          </cell>
          <cell r="B900">
            <v>15.7</v>
          </cell>
        </row>
        <row r="901">
          <cell r="A901">
            <v>3.29</v>
          </cell>
          <cell r="B901">
            <v>15.7</v>
          </cell>
        </row>
        <row r="902">
          <cell r="A902">
            <v>3.3010000000000002</v>
          </cell>
          <cell r="B902">
            <v>14.9</v>
          </cell>
        </row>
        <row r="903">
          <cell r="A903">
            <v>3.3010000000000002</v>
          </cell>
          <cell r="B903">
            <v>14.9</v>
          </cell>
        </row>
        <row r="904">
          <cell r="A904">
            <v>3.3010000000000002</v>
          </cell>
          <cell r="B904">
            <v>14.9</v>
          </cell>
        </row>
        <row r="905">
          <cell r="A905">
            <v>3.3119999999999998</v>
          </cell>
          <cell r="B905">
            <v>14.1</v>
          </cell>
        </row>
        <row r="906">
          <cell r="A906">
            <v>3.3119999999999998</v>
          </cell>
          <cell r="B906">
            <v>14.1</v>
          </cell>
        </row>
        <row r="907">
          <cell r="A907">
            <v>3.3119999999999998</v>
          </cell>
          <cell r="B907">
            <v>14.1</v>
          </cell>
        </row>
        <row r="908">
          <cell r="A908">
            <v>3.323</v>
          </cell>
          <cell r="B908">
            <v>13.4</v>
          </cell>
        </row>
        <row r="909">
          <cell r="A909">
            <v>3.323</v>
          </cell>
          <cell r="B909">
            <v>13.4</v>
          </cell>
        </row>
        <row r="910">
          <cell r="A910">
            <v>3.323</v>
          </cell>
          <cell r="B910">
            <v>13.4</v>
          </cell>
        </row>
        <row r="911">
          <cell r="A911">
            <v>3.3340000000000001</v>
          </cell>
          <cell r="B911">
            <v>12.6</v>
          </cell>
        </row>
        <row r="912">
          <cell r="A912">
            <v>3.3340000000000001</v>
          </cell>
          <cell r="B912">
            <v>12.6</v>
          </cell>
        </row>
        <row r="913">
          <cell r="A913">
            <v>3.3340000000000001</v>
          </cell>
          <cell r="B913">
            <v>12.6</v>
          </cell>
        </row>
        <row r="914">
          <cell r="A914">
            <v>3.3450000000000002</v>
          </cell>
          <cell r="B914">
            <v>11.9</v>
          </cell>
        </row>
        <row r="915">
          <cell r="A915">
            <v>3.3450000000000002</v>
          </cell>
          <cell r="B915">
            <v>11.9</v>
          </cell>
        </row>
        <row r="916">
          <cell r="A916">
            <v>3.3450000000000002</v>
          </cell>
          <cell r="B916">
            <v>11.9</v>
          </cell>
        </row>
        <row r="917">
          <cell r="A917">
            <v>3.3559999999999999</v>
          </cell>
          <cell r="B917">
            <v>11.2</v>
          </cell>
        </row>
        <row r="918">
          <cell r="A918">
            <v>3.3559999999999999</v>
          </cell>
          <cell r="B918">
            <v>11.2</v>
          </cell>
        </row>
        <row r="919">
          <cell r="A919">
            <v>3.3559999999999999</v>
          </cell>
          <cell r="B919">
            <v>11.2</v>
          </cell>
        </row>
        <row r="920">
          <cell r="A920">
            <v>3.367</v>
          </cell>
          <cell r="B920">
            <v>10.5</v>
          </cell>
        </row>
        <row r="921">
          <cell r="A921">
            <v>3.367</v>
          </cell>
          <cell r="B921">
            <v>10.5</v>
          </cell>
        </row>
        <row r="922">
          <cell r="A922">
            <v>3.367</v>
          </cell>
          <cell r="B922">
            <v>10.5</v>
          </cell>
        </row>
        <row r="923">
          <cell r="A923">
            <v>3.3780000000000001</v>
          </cell>
          <cell r="B923">
            <v>9.8000000000000007</v>
          </cell>
        </row>
        <row r="924">
          <cell r="A924">
            <v>3.3780000000000001</v>
          </cell>
          <cell r="B924">
            <v>9.8000000000000007</v>
          </cell>
        </row>
        <row r="925">
          <cell r="A925">
            <v>3.3780000000000001</v>
          </cell>
          <cell r="B925">
            <v>9.8000000000000007</v>
          </cell>
        </row>
        <row r="926">
          <cell r="A926">
            <v>3.3889999999999998</v>
          </cell>
          <cell r="B926">
            <v>9.1999999999999993</v>
          </cell>
        </row>
        <row r="927">
          <cell r="A927">
            <v>3.3889999999999998</v>
          </cell>
          <cell r="B927">
            <v>9.1999999999999993</v>
          </cell>
        </row>
        <row r="928">
          <cell r="A928">
            <v>3.3889999999999998</v>
          </cell>
          <cell r="B928">
            <v>9.1999999999999993</v>
          </cell>
        </row>
        <row r="929">
          <cell r="A929">
            <v>3.4</v>
          </cell>
          <cell r="B929">
            <v>8.6</v>
          </cell>
        </row>
        <row r="930">
          <cell r="A930">
            <v>3.4</v>
          </cell>
          <cell r="B930">
            <v>8.6</v>
          </cell>
        </row>
        <row r="931">
          <cell r="A931">
            <v>3.4</v>
          </cell>
          <cell r="B931">
            <v>8.6</v>
          </cell>
        </row>
        <row r="932">
          <cell r="A932">
            <v>3.411</v>
          </cell>
          <cell r="B932">
            <v>8</v>
          </cell>
        </row>
        <row r="933">
          <cell r="A933">
            <v>3.411</v>
          </cell>
          <cell r="B933">
            <v>8</v>
          </cell>
        </row>
        <row r="934">
          <cell r="A934">
            <v>3.411</v>
          </cell>
          <cell r="B934">
            <v>8</v>
          </cell>
        </row>
        <row r="935">
          <cell r="A935">
            <v>3.4220000000000002</v>
          </cell>
          <cell r="B935">
            <v>7.3</v>
          </cell>
        </row>
        <row r="936">
          <cell r="A936">
            <v>3.4220000000000002</v>
          </cell>
          <cell r="B936">
            <v>7.3</v>
          </cell>
        </row>
        <row r="937">
          <cell r="A937">
            <v>3.4220000000000002</v>
          </cell>
          <cell r="B937">
            <v>7.3</v>
          </cell>
        </row>
        <row r="938">
          <cell r="A938">
            <v>3.4329999999999998</v>
          </cell>
          <cell r="B938">
            <v>6.7</v>
          </cell>
        </row>
        <row r="939">
          <cell r="A939">
            <v>3.4329999999999998</v>
          </cell>
          <cell r="B939">
            <v>6.7</v>
          </cell>
        </row>
        <row r="940">
          <cell r="A940">
            <v>3.4329999999999998</v>
          </cell>
          <cell r="B940">
            <v>6.7</v>
          </cell>
        </row>
        <row r="941">
          <cell r="A941">
            <v>3.444</v>
          </cell>
          <cell r="B941">
            <v>6.1</v>
          </cell>
        </row>
        <row r="942">
          <cell r="A942">
            <v>3.444</v>
          </cell>
          <cell r="B942">
            <v>6.1</v>
          </cell>
        </row>
        <row r="943">
          <cell r="A943">
            <v>3.444</v>
          </cell>
          <cell r="B943">
            <v>6.1</v>
          </cell>
        </row>
        <row r="944">
          <cell r="A944">
            <v>3.4550000000000001</v>
          </cell>
          <cell r="B944">
            <v>5.6</v>
          </cell>
        </row>
        <row r="945">
          <cell r="A945">
            <v>3.4550000000000001</v>
          </cell>
          <cell r="B945">
            <v>5.6</v>
          </cell>
        </row>
        <row r="946">
          <cell r="A946">
            <v>3.4550000000000001</v>
          </cell>
          <cell r="B946">
            <v>5.6</v>
          </cell>
        </row>
        <row r="947">
          <cell r="A947">
            <v>3.4660000000000002</v>
          </cell>
          <cell r="B947">
            <v>5.0999999999999996</v>
          </cell>
        </row>
        <row r="948">
          <cell r="A948">
            <v>3.4660000000000002</v>
          </cell>
          <cell r="B948">
            <v>5.0999999999999996</v>
          </cell>
        </row>
        <row r="949">
          <cell r="A949">
            <v>3.4660000000000002</v>
          </cell>
          <cell r="B949">
            <v>5.0999999999999996</v>
          </cell>
        </row>
        <row r="950">
          <cell r="A950">
            <v>3.4769999999999999</v>
          </cell>
          <cell r="B950">
            <v>4.5999999999999996</v>
          </cell>
        </row>
        <row r="951">
          <cell r="A951">
            <v>3.4769999999999999</v>
          </cell>
          <cell r="B951">
            <v>4.5999999999999996</v>
          </cell>
        </row>
        <row r="952">
          <cell r="A952">
            <v>3.4769999999999999</v>
          </cell>
          <cell r="B952">
            <v>4.5999999999999996</v>
          </cell>
        </row>
        <row r="953">
          <cell r="A953">
            <v>3.488</v>
          </cell>
          <cell r="B953">
            <v>4.2</v>
          </cell>
        </row>
        <row r="954">
          <cell r="A954">
            <v>3.488</v>
          </cell>
          <cell r="B954">
            <v>4.2</v>
          </cell>
        </row>
        <row r="955">
          <cell r="A955">
            <v>3.488</v>
          </cell>
          <cell r="B955">
            <v>4.2</v>
          </cell>
        </row>
        <row r="956">
          <cell r="A956">
            <v>3.4990000000000001</v>
          </cell>
          <cell r="B956">
            <v>3.9</v>
          </cell>
        </row>
        <row r="957">
          <cell r="A957">
            <v>3.4990000000000001</v>
          </cell>
          <cell r="B957">
            <v>3.9</v>
          </cell>
        </row>
        <row r="958">
          <cell r="A958">
            <v>3.4990000000000001</v>
          </cell>
          <cell r="B958">
            <v>3.9</v>
          </cell>
        </row>
        <row r="959">
          <cell r="A959">
            <v>3.51</v>
          </cell>
          <cell r="B959">
            <v>3.5</v>
          </cell>
        </row>
        <row r="960">
          <cell r="A960">
            <v>3.51</v>
          </cell>
          <cell r="B960">
            <v>3.5</v>
          </cell>
        </row>
        <row r="961">
          <cell r="A961">
            <v>3.51</v>
          </cell>
          <cell r="B961">
            <v>3.5</v>
          </cell>
        </row>
        <row r="962">
          <cell r="A962">
            <v>3.5209999999999999</v>
          </cell>
          <cell r="B962">
            <v>3.2</v>
          </cell>
        </row>
        <row r="963">
          <cell r="A963">
            <v>3.5209999999999999</v>
          </cell>
          <cell r="B963">
            <v>3.2</v>
          </cell>
        </row>
        <row r="964">
          <cell r="A964">
            <v>3.5209999999999999</v>
          </cell>
          <cell r="B964">
            <v>3.2</v>
          </cell>
        </row>
        <row r="965">
          <cell r="A965">
            <v>3.532</v>
          </cell>
          <cell r="B965">
            <v>2.9</v>
          </cell>
        </row>
        <row r="966">
          <cell r="A966">
            <v>3.532</v>
          </cell>
          <cell r="B966">
            <v>2.9</v>
          </cell>
        </row>
        <row r="967">
          <cell r="A967">
            <v>3.532</v>
          </cell>
          <cell r="B967">
            <v>2.9</v>
          </cell>
        </row>
        <row r="968">
          <cell r="A968">
            <v>3.5430000000000001</v>
          </cell>
          <cell r="B968">
            <v>2.7</v>
          </cell>
        </row>
        <row r="969">
          <cell r="A969">
            <v>3.5430000000000001</v>
          </cell>
          <cell r="B969">
            <v>2.7</v>
          </cell>
        </row>
        <row r="970">
          <cell r="A970">
            <v>3.5430000000000001</v>
          </cell>
          <cell r="B970">
            <v>2.7</v>
          </cell>
        </row>
        <row r="971">
          <cell r="A971">
            <v>3.5539999999999998</v>
          </cell>
          <cell r="B971">
            <v>2.5</v>
          </cell>
        </row>
        <row r="972">
          <cell r="A972">
            <v>3.5539999999999998</v>
          </cell>
          <cell r="B972">
            <v>2.5</v>
          </cell>
        </row>
        <row r="973">
          <cell r="A973">
            <v>3.5539999999999998</v>
          </cell>
          <cell r="B973">
            <v>2.5</v>
          </cell>
        </row>
        <row r="974">
          <cell r="A974">
            <v>3.5649999999999999</v>
          </cell>
          <cell r="B974">
            <v>2.2000000000000002</v>
          </cell>
        </row>
        <row r="975">
          <cell r="A975">
            <v>3.5649999999999999</v>
          </cell>
          <cell r="B975">
            <v>2.2000000000000002</v>
          </cell>
        </row>
        <row r="976">
          <cell r="A976">
            <v>3.5649999999999999</v>
          </cell>
          <cell r="B976">
            <v>2.2000000000000002</v>
          </cell>
        </row>
        <row r="977">
          <cell r="A977">
            <v>3.5760000000000001</v>
          </cell>
          <cell r="B977">
            <v>2</v>
          </cell>
        </row>
        <row r="978">
          <cell r="A978">
            <v>3.5760000000000001</v>
          </cell>
          <cell r="B978">
            <v>2</v>
          </cell>
        </row>
        <row r="979">
          <cell r="A979">
            <v>3.5760000000000001</v>
          </cell>
          <cell r="B979">
            <v>2</v>
          </cell>
        </row>
        <row r="980">
          <cell r="A980">
            <v>3.5870000000000002</v>
          </cell>
          <cell r="B980">
            <v>1.7</v>
          </cell>
        </row>
        <row r="981">
          <cell r="A981">
            <v>3.5870000000000002</v>
          </cell>
          <cell r="B981">
            <v>1.7</v>
          </cell>
        </row>
        <row r="982">
          <cell r="A982">
            <v>3.5870000000000002</v>
          </cell>
          <cell r="B982">
            <v>1.7</v>
          </cell>
        </row>
        <row r="983">
          <cell r="A983">
            <v>3.5979999999999999</v>
          </cell>
          <cell r="B983">
            <v>1.6</v>
          </cell>
        </row>
        <row r="984">
          <cell r="A984">
            <v>3.5979999999999999</v>
          </cell>
          <cell r="B984">
            <v>1.6</v>
          </cell>
        </row>
        <row r="985">
          <cell r="A985">
            <v>3.5979999999999999</v>
          </cell>
          <cell r="B985">
            <v>1.6</v>
          </cell>
        </row>
        <row r="986">
          <cell r="A986">
            <v>3.609</v>
          </cell>
          <cell r="B986">
            <v>1.5</v>
          </cell>
        </row>
        <row r="987">
          <cell r="A987">
            <v>3.609</v>
          </cell>
          <cell r="B987">
            <v>1.5</v>
          </cell>
        </row>
        <row r="988">
          <cell r="A988">
            <v>3.609</v>
          </cell>
          <cell r="B988">
            <v>1.5</v>
          </cell>
        </row>
        <row r="989">
          <cell r="A989">
            <v>3.62</v>
          </cell>
          <cell r="B989">
            <v>1.3</v>
          </cell>
        </row>
        <row r="990">
          <cell r="A990">
            <v>3.62</v>
          </cell>
          <cell r="B990">
            <v>1.3</v>
          </cell>
        </row>
        <row r="991">
          <cell r="A991">
            <v>3.62</v>
          </cell>
          <cell r="B991">
            <v>1.3</v>
          </cell>
        </row>
        <row r="992">
          <cell r="A992">
            <v>3.6309999999999998</v>
          </cell>
          <cell r="B992">
            <v>1.2</v>
          </cell>
        </row>
        <row r="993">
          <cell r="A993">
            <v>3.6309999999999998</v>
          </cell>
          <cell r="B993">
            <v>1.2</v>
          </cell>
        </row>
        <row r="994">
          <cell r="A994">
            <v>3.6309999999999998</v>
          </cell>
          <cell r="B994">
            <v>1.2</v>
          </cell>
        </row>
        <row r="995">
          <cell r="A995">
            <v>3.6419999999999999</v>
          </cell>
          <cell r="B995">
            <v>1.1000000000000001</v>
          </cell>
        </row>
        <row r="996">
          <cell r="A996">
            <v>3.6419999999999999</v>
          </cell>
          <cell r="B996">
            <v>1.1000000000000001</v>
          </cell>
        </row>
        <row r="997">
          <cell r="A997">
            <v>3.6419999999999999</v>
          </cell>
          <cell r="B997">
            <v>1.1000000000000001</v>
          </cell>
        </row>
        <row r="998">
          <cell r="A998">
            <v>3.653</v>
          </cell>
          <cell r="B998">
            <v>0.9</v>
          </cell>
        </row>
        <row r="999">
          <cell r="A999">
            <v>3.653</v>
          </cell>
          <cell r="B999">
            <v>0.9</v>
          </cell>
        </row>
        <row r="1000">
          <cell r="A1000">
            <v>3.653</v>
          </cell>
          <cell r="B1000">
            <v>0.9</v>
          </cell>
        </row>
        <row r="1001">
          <cell r="A1001">
            <v>3.6640000000000001</v>
          </cell>
          <cell r="B1001">
            <v>0.7</v>
          </cell>
        </row>
        <row r="1002">
          <cell r="A1002">
            <v>3.6640000000000001</v>
          </cell>
          <cell r="B1002">
            <v>0.7</v>
          </cell>
        </row>
        <row r="1003">
          <cell r="A1003">
            <v>3.6640000000000001</v>
          </cell>
          <cell r="B1003">
            <v>0.7</v>
          </cell>
        </row>
        <row r="1004">
          <cell r="A1004">
            <v>3.6749999999999998</v>
          </cell>
          <cell r="B1004">
            <v>0.6</v>
          </cell>
        </row>
        <row r="1005">
          <cell r="A1005">
            <v>3.6749999999999998</v>
          </cell>
          <cell r="B1005">
            <v>0.6</v>
          </cell>
        </row>
        <row r="1006">
          <cell r="A1006">
            <v>3.6749999999999998</v>
          </cell>
          <cell r="B1006">
            <v>0.6</v>
          </cell>
        </row>
        <row r="1007">
          <cell r="A1007">
            <v>3.6859999999999999</v>
          </cell>
          <cell r="B1007">
            <v>0.4</v>
          </cell>
        </row>
        <row r="1008">
          <cell r="A1008">
            <v>3.6859999999999999</v>
          </cell>
          <cell r="B1008">
            <v>0.4</v>
          </cell>
        </row>
        <row r="1009">
          <cell r="A1009">
            <v>3.6859999999999999</v>
          </cell>
          <cell r="B1009">
            <v>0.4</v>
          </cell>
        </row>
        <row r="1010">
          <cell r="A1010">
            <v>3.6970000000000001</v>
          </cell>
          <cell r="B1010">
            <v>0.3</v>
          </cell>
        </row>
        <row r="1011">
          <cell r="A1011">
            <v>3.6970000000000001</v>
          </cell>
          <cell r="B1011">
            <v>0.3</v>
          </cell>
        </row>
        <row r="1012">
          <cell r="A1012">
            <v>3.6970000000000001</v>
          </cell>
          <cell r="B1012">
            <v>0.3</v>
          </cell>
        </row>
        <row r="1013">
          <cell r="A1013">
            <v>3.7080000000000002</v>
          </cell>
          <cell r="B1013">
            <v>0.1</v>
          </cell>
        </row>
        <row r="1014">
          <cell r="A1014">
            <v>3.7080000000000002</v>
          </cell>
          <cell r="B1014">
            <v>0.1</v>
          </cell>
        </row>
        <row r="1015">
          <cell r="A1015">
            <v>3.7080000000000002</v>
          </cell>
          <cell r="B1015">
            <v>0.1</v>
          </cell>
        </row>
        <row r="1016">
          <cell r="A1016">
            <v>3.7189999999999999</v>
          </cell>
          <cell r="B1016">
            <v>0.1</v>
          </cell>
        </row>
        <row r="1017">
          <cell r="A1017">
            <v>3.7189999999999999</v>
          </cell>
          <cell r="B1017">
            <v>0.1</v>
          </cell>
        </row>
        <row r="1018">
          <cell r="A1018">
            <v>3.7189999999999999</v>
          </cell>
          <cell r="B1018">
            <v>0.1</v>
          </cell>
        </row>
        <row r="1019">
          <cell r="A1019">
            <v>3.73</v>
          </cell>
          <cell r="B1019">
            <v>0</v>
          </cell>
        </row>
        <row r="1020">
          <cell r="A1020">
            <v>3.73</v>
          </cell>
          <cell r="B1020">
            <v>0</v>
          </cell>
        </row>
        <row r="1021">
          <cell r="A1021">
            <v>3.73</v>
          </cell>
          <cell r="B1021">
            <v>0</v>
          </cell>
        </row>
        <row r="1022">
          <cell r="A1022">
            <v>3.7410000000000001</v>
          </cell>
          <cell r="B1022">
            <v>0</v>
          </cell>
        </row>
        <row r="1023">
          <cell r="A1023">
            <v>3.7410000000000001</v>
          </cell>
          <cell r="B1023">
            <v>0</v>
          </cell>
        </row>
        <row r="1024">
          <cell r="A1024">
            <v>3.7410000000000001</v>
          </cell>
          <cell r="B1024">
            <v>0</v>
          </cell>
        </row>
        <row r="1025">
          <cell r="A1025">
            <v>3.7519999999999998</v>
          </cell>
          <cell r="B1025">
            <v>0</v>
          </cell>
        </row>
        <row r="1026">
          <cell r="A1026">
            <v>3.7519999999999998</v>
          </cell>
          <cell r="B1026">
            <v>0</v>
          </cell>
        </row>
        <row r="1027">
          <cell r="A1027">
            <v>3.7519999999999998</v>
          </cell>
          <cell r="B1027">
            <v>0</v>
          </cell>
        </row>
        <row r="1028">
          <cell r="A1028">
            <v>3.7629999999999999</v>
          </cell>
          <cell r="B1028">
            <v>0</v>
          </cell>
        </row>
        <row r="1029">
          <cell r="A1029">
            <v>3.7629999999999999</v>
          </cell>
          <cell r="B1029">
            <v>0</v>
          </cell>
        </row>
        <row r="1030">
          <cell r="A1030">
            <v>3.7629999999999999</v>
          </cell>
          <cell r="B1030">
            <v>0</v>
          </cell>
        </row>
        <row r="1031">
          <cell r="A1031">
            <v>3.774</v>
          </cell>
          <cell r="B1031">
            <v>0</v>
          </cell>
        </row>
        <row r="1032">
          <cell r="A1032">
            <v>3.774</v>
          </cell>
          <cell r="B1032">
            <v>0</v>
          </cell>
        </row>
        <row r="1033">
          <cell r="A1033">
            <v>3.774</v>
          </cell>
          <cell r="B1033">
            <v>0</v>
          </cell>
        </row>
        <row r="1034">
          <cell r="A1034">
            <v>3.7850000000000001</v>
          </cell>
          <cell r="B1034">
            <v>-0.1</v>
          </cell>
        </row>
        <row r="1035">
          <cell r="A1035">
            <v>3.7850000000000001</v>
          </cell>
          <cell r="B1035">
            <v>-0.1</v>
          </cell>
        </row>
        <row r="1036">
          <cell r="A1036">
            <v>3.7850000000000001</v>
          </cell>
          <cell r="B1036">
            <v>-0.1</v>
          </cell>
        </row>
        <row r="1037">
          <cell r="A1037">
            <v>3.7959999999999998</v>
          </cell>
          <cell r="B1037">
            <v>-0.1</v>
          </cell>
        </row>
        <row r="1038">
          <cell r="A1038">
            <v>3.7959999999999998</v>
          </cell>
          <cell r="B1038">
            <v>-0.1</v>
          </cell>
        </row>
        <row r="1039">
          <cell r="A1039">
            <v>3.7959999999999998</v>
          </cell>
          <cell r="B1039">
            <v>-0.1</v>
          </cell>
        </row>
        <row r="1040">
          <cell r="A1040">
            <v>3.8069999999999999</v>
          </cell>
          <cell r="B1040">
            <v>-0.1</v>
          </cell>
        </row>
        <row r="1041">
          <cell r="A1041">
            <v>3.8069999999999999</v>
          </cell>
          <cell r="B1041">
            <v>-0.1</v>
          </cell>
        </row>
        <row r="1042">
          <cell r="A1042">
            <v>3.8069999999999999</v>
          </cell>
          <cell r="B1042">
            <v>-0.1</v>
          </cell>
        </row>
        <row r="1043">
          <cell r="A1043">
            <v>3.8180000000000001</v>
          </cell>
          <cell r="B1043">
            <v>-0.1</v>
          </cell>
        </row>
        <row r="1044">
          <cell r="A1044">
            <v>3.8180000000000001</v>
          </cell>
          <cell r="B1044">
            <v>-0.1</v>
          </cell>
        </row>
        <row r="1045">
          <cell r="A1045">
            <v>3.8180000000000001</v>
          </cell>
          <cell r="B1045">
            <v>-0.1</v>
          </cell>
        </row>
        <row r="1046">
          <cell r="A1046">
            <v>3.8290000000000002</v>
          </cell>
          <cell r="B1046">
            <v>-0.1</v>
          </cell>
        </row>
        <row r="1047">
          <cell r="A1047">
            <v>3.8290000000000002</v>
          </cell>
          <cell r="B1047">
            <v>-0.1</v>
          </cell>
        </row>
        <row r="1048">
          <cell r="A1048">
            <v>3.8290000000000002</v>
          </cell>
          <cell r="B1048">
            <v>-0.1</v>
          </cell>
        </row>
        <row r="1049">
          <cell r="A1049">
            <v>3.84</v>
          </cell>
          <cell r="B1049">
            <v>0</v>
          </cell>
        </row>
        <row r="1050">
          <cell r="A1050">
            <v>3.84</v>
          </cell>
          <cell r="B1050">
            <v>0</v>
          </cell>
        </row>
        <row r="1051">
          <cell r="A1051">
            <v>3.84</v>
          </cell>
          <cell r="B1051">
            <v>0</v>
          </cell>
        </row>
        <row r="1052">
          <cell r="A1052">
            <v>3.851</v>
          </cell>
          <cell r="B1052">
            <v>0</v>
          </cell>
        </row>
        <row r="1053">
          <cell r="A1053">
            <v>3.851</v>
          </cell>
          <cell r="B1053">
            <v>0</v>
          </cell>
        </row>
        <row r="1054">
          <cell r="A1054">
            <v>3.851</v>
          </cell>
          <cell r="B1054">
            <v>0</v>
          </cell>
        </row>
        <row r="1055">
          <cell r="A1055">
            <v>3.8620000000000001</v>
          </cell>
          <cell r="B1055">
            <v>0.1</v>
          </cell>
        </row>
        <row r="1056">
          <cell r="A1056">
            <v>3.8620000000000001</v>
          </cell>
          <cell r="B1056">
            <v>0.1</v>
          </cell>
        </row>
        <row r="1057">
          <cell r="A1057">
            <v>3.8620000000000001</v>
          </cell>
          <cell r="B1057">
            <v>0.1</v>
          </cell>
        </row>
        <row r="1058">
          <cell r="A1058">
            <v>3.8730000000000002</v>
          </cell>
          <cell r="B1058">
            <v>0.2</v>
          </cell>
        </row>
        <row r="1059">
          <cell r="A1059">
            <v>3.8730000000000002</v>
          </cell>
          <cell r="B1059">
            <v>0.2</v>
          </cell>
        </row>
        <row r="1060">
          <cell r="A1060">
            <v>3.8730000000000002</v>
          </cell>
          <cell r="B1060">
            <v>0.2</v>
          </cell>
        </row>
        <row r="1061">
          <cell r="A1061">
            <v>3.8839999999999999</v>
          </cell>
          <cell r="B1061">
            <v>0.4</v>
          </cell>
        </row>
        <row r="1062">
          <cell r="A1062">
            <v>3.8839999999999999</v>
          </cell>
          <cell r="B1062">
            <v>0.4</v>
          </cell>
        </row>
        <row r="1063">
          <cell r="A1063">
            <v>3.8839999999999999</v>
          </cell>
          <cell r="B1063">
            <v>0.4</v>
          </cell>
        </row>
        <row r="1064">
          <cell r="A1064">
            <v>3.895</v>
          </cell>
          <cell r="B1064">
            <v>0.5</v>
          </cell>
        </row>
        <row r="1065">
          <cell r="A1065">
            <v>3.895</v>
          </cell>
          <cell r="B1065">
            <v>0.5</v>
          </cell>
        </row>
        <row r="1066">
          <cell r="A1066">
            <v>3.895</v>
          </cell>
          <cell r="B1066">
            <v>0.5</v>
          </cell>
        </row>
        <row r="1067">
          <cell r="A1067">
            <v>3.9060000000000001</v>
          </cell>
          <cell r="B1067">
            <v>0.5</v>
          </cell>
        </row>
        <row r="1068">
          <cell r="A1068">
            <v>3.9060000000000001</v>
          </cell>
          <cell r="B1068">
            <v>0.5</v>
          </cell>
        </row>
        <row r="1069">
          <cell r="A1069">
            <v>3.9060000000000001</v>
          </cell>
          <cell r="B1069">
            <v>0.5</v>
          </cell>
        </row>
        <row r="1070">
          <cell r="A1070">
            <v>3.9169999999999998</v>
          </cell>
          <cell r="B1070">
            <v>0.6</v>
          </cell>
        </row>
        <row r="1071">
          <cell r="A1071">
            <v>3.9169999999999998</v>
          </cell>
          <cell r="B1071">
            <v>0.6</v>
          </cell>
        </row>
        <row r="1072">
          <cell r="A1072">
            <v>3.9169999999999998</v>
          </cell>
          <cell r="B1072">
            <v>0.6</v>
          </cell>
        </row>
        <row r="1073">
          <cell r="A1073">
            <v>3.9279999999999999</v>
          </cell>
          <cell r="B1073">
            <v>0.6</v>
          </cell>
        </row>
        <row r="1074">
          <cell r="A1074">
            <v>3.9279999999999999</v>
          </cell>
          <cell r="B1074">
            <v>0.6</v>
          </cell>
        </row>
        <row r="1075">
          <cell r="A1075">
            <v>3.9279999999999999</v>
          </cell>
          <cell r="B1075">
            <v>0.6</v>
          </cell>
        </row>
        <row r="1076">
          <cell r="A1076">
            <v>3.9390000000000001</v>
          </cell>
          <cell r="B1076">
            <v>0.7</v>
          </cell>
        </row>
        <row r="1077">
          <cell r="A1077">
            <v>3.9390000000000001</v>
          </cell>
          <cell r="B1077">
            <v>0.7</v>
          </cell>
        </row>
        <row r="1078">
          <cell r="A1078">
            <v>3.9390000000000001</v>
          </cell>
          <cell r="B1078">
            <v>0.7</v>
          </cell>
        </row>
        <row r="1079">
          <cell r="A1079">
            <v>3.95</v>
          </cell>
          <cell r="B1079">
            <v>0.7</v>
          </cell>
        </row>
        <row r="1080">
          <cell r="A1080">
            <v>3.95</v>
          </cell>
          <cell r="B1080">
            <v>0.7</v>
          </cell>
        </row>
        <row r="1081">
          <cell r="A1081">
            <v>3.95</v>
          </cell>
          <cell r="B1081">
            <v>0.7</v>
          </cell>
        </row>
        <row r="1082">
          <cell r="A1082">
            <v>3.9609999999999999</v>
          </cell>
          <cell r="B1082">
            <v>0.8</v>
          </cell>
        </row>
        <row r="1083">
          <cell r="A1083">
            <v>3.9609999999999999</v>
          </cell>
          <cell r="B1083">
            <v>0.8</v>
          </cell>
        </row>
        <row r="1084">
          <cell r="A1084">
            <v>3.9609999999999999</v>
          </cell>
          <cell r="B1084">
            <v>0.8</v>
          </cell>
        </row>
        <row r="1085">
          <cell r="A1085">
            <v>3.972</v>
          </cell>
          <cell r="B1085">
            <v>0.8</v>
          </cell>
        </row>
        <row r="1086">
          <cell r="A1086">
            <v>3.972</v>
          </cell>
          <cell r="B1086">
            <v>0.8</v>
          </cell>
        </row>
        <row r="1087">
          <cell r="A1087">
            <v>3.972</v>
          </cell>
          <cell r="B1087">
            <v>0.8</v>
          </cell>
        </row>
        <row r="1088">
          <cell r="A1088">
            <v>3.9830000000000001</v>
          </cell>
          <cell r="B1088">
            <v>0.8</v>
          </cell>
        </row>
        <row r="1089">
          <cell r="A1089">
            <v>3.9830000000000001</v>
          </cell>
          <cell r="B1089">
            <v>0.8</v>
          </cell>
        </row>
        <row r="1090">
          <cell r="A1090">
            <v>3.9830000000000001</v>
          </cell>
          <cell r="B1090">
            <v>0.8</v>
          </cell>
        </row>
        <row r="1091">
          <cell r="A1091">
            <v>3.9940000000000002</v>
          </cell>
          <cell r="B1091">
            <v>0.8</v>
          </cell>
        </row>
        <row r="1092">
          <cell r="A1092">
            <v>3.9940000000000002</v>
          </cell>
          <cell r="B1092">
            <v>0.8</v>
          </cell>
        </row>
        <row r="1093">
          <cell r="A1093">
            <v>3.9940000000000002</v>
          </cell>
          <cell r="B1093">
            <v>0.8</v>
          </cell>
        </row>
        <row r="1094">
          <cell r="A1094">
            <v>4.0049999999999999</v>
          </cell>
          <cell r="B1094">
            <v>0.8</v>
          </cell>
        </row>
        <row r="1095">
          <cell r="A1095">
            <v>4.0049999999999999</v>
          </cell>
          <cell r="B1095">
            <v>0.8</v>
          </cell>
        </row>
        <row r="1096">
          <cell r="A1096">
            <v>4.0049999999999999</v>
          </cell>
          <cell r="B1096">
            <v>0.8</v>
          </cell>
        </row>
        <row r="1097">
          <cell r="A1097">
            <v>4.016</v>
          </cell>
          <cell r="B1097">
            <v>0.8</v>
          </cell>
        </row>
        <row r="1098">
          <cell r="A1098">
            <v>4.016</v>
          </cell>
          <cell r="B1098">
            <v>0.8</v>
          </cell>
        </row>
        <row r="1099">
          <cell r="A1099">
            <v>4.016</v>
          </cell>
          <cell r="B1099">
            <v>0.8</v>
          </cell>
        </row>
        <row r="1100">
          <cell r="A1100">
            <v>4.0270000000000001</v>
          </cell>
          <cell r="B1100">
            <v>0.8</v>
          </cell>
        </row>
        <row r="1101">
          <cell r="A1101">
            <v>4.0270000000000001</v>
          </cell>
          <cell r="B1101">
            <v>0.8</v>
          </cell>
        </row>
        <row r="1102">
          <cell r="A1102">
            <v>4.0270000000000001</v>
          </cell>
          <cell r="B1102">
            <v>0.8</v>
          </cell>
        </row>
        <row r="1103">
          <cell r="A1103">
            <v>4.0380000000000003</v>
          </cell>
          <cell r="B1103">
            <v>0.8</v>
          </cell>
        </row>
        <row r="1104">
          <cell r="A1104">
            <v>4.0380000000000003</v>
          </cell>
          <cell r="B1104">
            <v>0.8</v>
          </cell>
        </row>
        <row r="1105">
          <cell r="A1105">
            <v>4.0380000000000003</v>
          </cell>
          <cell r="B1105">
            <v>0.8</v>
          </cell>
        </row>
        <row r="1106">
          <cell r="A1106">
            <v>4.0490000000000004</v>
          </cell>
          <cell r="B1106">
            <v>0.7</v>
          </cell>
        </row>
        <row r="1107">
          <cell r="A1107">
            <v>4.0490000000000004</v>
          </cell>
          <cell r="B1107">
            <v>0.7</v>
          </cell>
        </row>
        <row r="1108">
          <cell r="A1108">
            <v>4.0490000000000004</v>
          </cell>
          <cell r="B1108">
            <v>0.7</v>
          </cell>
        </row>
        <row r="1109">
          <cell r="A1109">
            <v>4.0599999999999996</v>
          </cell>
          <cell r="B1109">
            <v>0.7</v>
          </cell>
        </row>
        <row r="1110">
          <cell r="A1110">
            <v>4.0599999999999996</v>
          </cell>
          <cell r="B1110">
            <v>0.7</v>
          </cell>
        </row>
        <row r="1111">
          <cell r="A1111">
            <v>4.0599999999999996</v>
          </cell>
          <cell r="B1111">
            <v>0.7</v>
          </cell>
        </row>
        <row r="1112">
          <cell r="A1112">
            <v>4.0709999999999997</v>
          </cell>
          <cell r="B1112">
            <v>0.6</v>
          </cell>
        </row>
        <row r="1113">
          <cell r="A1113">
            <v>4.0709999999999997</v>
          </cell>
          <cell r="B1113">
            <v>0.6</v>
          </cell>
        </row>
        <row r="1114">
          <cell r="A1114">
            <v>4.0709999999999997</v>
          </cell>
          <cell r="B1114">
            <v>0.6</v>
          </cell>
        </row>
        <row r="1115">
          <cell r="A1115">
            <v>4.0819999999999999</v>
          </cell>
          <cell r="B1115">
            <v>0.6</v>
          </cell>
        </row>
        <row r="1116">
          <cell r="A1116">
            <v>4.0819999999999999</v>
          </cell>
          <cell r="B1116">
            <v>0.6</v>
          </cell>
        </row>
        <row r="1117">
          <cell r="A1117">
            <v>4.0819999999999999</v>
          </cell>
          <cell r="B1117">
            <v>0.6</v>
          </cell>
        </row>
        <row r="1118">
          <cell r="A1118">
            <v>4.093</v>
          </cell>
          <cell r="B1118">
            <v>0.6</v>
          </cell>
        </row>
        <row r="1119">
          <cell r="A1119">
            <v>4.093</v>
          </cell>
          <cell r="B1119">
            <v>0.6</v>
          </cell>
        </row>
        <row r="1120">
          <cell r="A1120">
            <v>4.093</v>
          </cell>
          <cell r="B1120">
            <v>0.6</v>
          </cell>
        </row>
        <row r="1121">
          <cell r="A1121">
            <v>4.1040000000000001</v>
          </cell>
          <cell r="B1121">
            <v>0.5</v>
          </cell>
        </row>
        <row r="1122">
          <cell r="A1122">
            <v>4.1040000000000001</v>
          </cell>
          <cell r="B1122">
            <v>0.5</v>
          </cell>
        </row>
        <row r="1123">
          <cell r="A1123">
            <v>4.1040000000000001</v>
          </cell>
          <cell r="B1123">
            <v>0.5</v>
          </cell>
        </row>
        <row r="1124">
          <cell r="A1124">
            <v>4.1150000000000002</v>
          </cell>
          <cell r="B1124">
            <v>0.4</v>
          </cell>
        </row>
        <row r="1125">
          <cell r="A1125">
            <v>4.1150000000000002</v>
          </cell>
          <cell r="B1125">
            <v>0.4</v>
          </cell>
        </row>
        <row r="1126">
          <cell r="A1126">
            <v>4.1150000000000002</v>
          </cell>
          <cell r="B1126">
            <v>0.4</v>
          </cell>
        </row>
        <row r="1127">
          <cell r="A1127">
            <v>4.1260000000000003</v>
          </cell>
          <cell r="B1127">
            <v>0.4</v>
          </cell>
        </row>
        <row r="1128">
          <cell r="A1128">
            <v>4.1260000000000003</v>
          </cell>
          <cell r="B1128">
            <v>0.4</v>
          </cell>
        </row>
        <row r="1129">
          <cell r="A1129">
            <v>4.1260000000000003</v>
          </cell>
          <cell r="B1129">
            <v>0.4</v>
          </cell>
        </row>
        <row r="1130">
          <cell r="A1130">
            <v>4.1369999999999996</v>
          </cell>
          <cell r="B1130">
            <v>0.3</v>
          </cell>
        </row>
        <row r="1131">
          <cell r="A1131">
            <v>4.1369999999999996</v>
          </cell>
          <cell r="B1131">
            <v>0.3</v>
          </cell>
        </row>
        <row r="1132">
          <cell r="A1132">
            <v>4.1369999999999996</v>
          </cell>
          <cell r="B1132">
            <v>0.3</v>
          </cell>
        </row>
        <row r="1133">
          <cell r="A1133">
            <v>4.1479999999999997</v>
          </cell>
          <cell r="B1133">
            <v>0.3</v>
          </cell>
        </row>
        <row r="1134">
          <cell r="A1134">
            <v>4.1479999999999997</v>
          </cell>
          <cell r="B1134">
            <v>0.3</v>
          </cell>
        </row>
        <row r="1135">
          <cell r="A1135">
            <v>4.1479999999999997</v>
          </cell>
          <cell r="B1135">
            <v>0.3</v>
          </cell>
        </row>
        <row r="1136">
          <cell r="A1136">
            <v>4.1589999999999998</v>
          </cell>
          <cell r="B1136">
            <v>0.3</v>
          </cell>
        </row>
        <row r="1137">
          <cell r="A1137">
            <v>4.1589999999999998</v>
          </cell>
          <cell r="B1137">
            <v>0.3</v>
          </cell>
        </row>
        <row r="1138">
          <cell r="A1138">
            <v>4.1589999999999998</v>
          </cell>
          <cell r="B1138">
            <v>0.3</v>
          </cell>
        </row>
        <row r="1139">
          <cell r="A1139">
            <v>4.17</v>
          </cell>
          <cell r="B1139">
            <v>0.2</v>
          </cell>
        </row>
        <row r="1140">
          <cell r="A1140">
            <v>4.17</v>
          </cell>
          <cell r="B1140">
            <v>0.2</v>
          </cell>
        </row>
        <row r="1141">
          <cell r="A1141">
            <v>4.17</v>
          </cell>
          <cell r="B1141">
            <v>0.2</v>
          </cell>
        </row>
        <row r="1142">
          <cell r="A1142">
            <v>4.181</v>
          </cell>
          <cell r="B1142">
            <v>0.2</v>
          </cell>
        </row>
        <row r="1143">
          <cell r="A1143">
            <v>4.181</v>
          </cell>
          <cell r="B1143">
            <v>0.2</v>
          </cell>
        </row>
        <row r="1144">
          <cell r="A1144">
            <v>4.181</v>
          </cell>
          <cell r="B1144">
            <v>0.2</v>
          </cell>
        </row>
        <row r="1145">
          <cell r="A1145">
            <v>4.1920000000000002</v>
          </cell>
          <cell r="B1145">
            <v>0.2</v>
          </cell>
        </row>
        <row r="1146">
          <cell r="A1146">
            <v>4.1920000000000002</v>
          </cell>
          <cell r="B1146">
            <v>0.2</v>
          </cell>
        </row>
        <row r="1147">
          <cell r="A1147">
            <v>4.1920000000000002</v>
          </cell>
          <cell r="B1147">
            <v>0.2</v>
          </cell>
        </row>
        <row r="1148">
          <cell r="A1148">
            <v>4.2030000000000003</v>
          </cell>
          <cell r="B1148">
            <v>0.2</v>
          </cell>
        </row>
        <row r="1149">
          <cell r="A1149">
            <v>4.2030000000000003</v>
          </cell>
          <cell r="B1149">
            <v>0.2</v>
          </cell>
        </row>
        <row r="1150">
          <cell r="A1150">
            <v>4.2030000000000003</v>
          </cell>
          <cell r="B1150">
            <v>0.2</v>
          </cell>
        </row>
        <row r="1151">
          <cell r="A1151">
            <v>4.2140000000000004</v>
          </cell>
          <cell r="B1151">
            <v>0.1</v>
          </cell>
        </row>
        <row r="1152">
          <cell r="A1152">
            <v>4.2140000000000004</v>
          </cell>
          <cell r="B1152">
            <v>0.1</v>
          </cell>
        </row>
        <row r="1153">
          <cell r="A1153">
            <v>4.2140000000000004</v>
          </cell>
          <cell r="B1153">
            <v>0.1</v>
          </cell>
        </row>
        <row r="1154">
          <cell r="A1154">
            <v>4.2249999999999996</v>
          </cell>
          <cell r="B1154">
            <v>0.2</v>
          </cell>
        </row>
        <row r="1155">
          <cell r="A1155">
            <v>4.2249999999999996</v>
          </cell>
          <cell r="B1155">
            <v>0.2</v>
          </cell>
        </row>
        <row r="1156">
          <cell r="A1156">
            <v>4.2249999999999996</v>
          </cell>
          <cell r="B1156">
            <v>0.2</v>
          </cell>
        </row>
        <row r="1157">
          <cell r="A1157">
            <v>4.2359999999999998</v>
          </cell>
          <cell r="B1157">
            <v>0.1</v>
          </cell>
        </row>
        <row r="1158">
          <cell r="A1158">
            <v>4.2359999999999998</v>
          </cell>
          <cell r="B1158">
            <v>0.1</v>
          </cell>
        </row>
        <row r="1159">
          <cell r="A1159">
            <v>4.2359999999999998</v>
          </cell>
          <cell r="B1159">
            <v>0.1</v>
          </cell>
        </row>
        <row r="1160">
          <cell r="A1160">
            <v>4.2469999999999999</v>
          </cell>
          <cell r="B1160">
            <v>0.2</v>
          </cell>
        </row>
        <row r="1161">
          <cell r="A1161">
            <v>4.2469999999999999</v>
          </cell>
          <cell r="B1161">
            <v>0.2</v>
          </cell>
        </row>
        <row r="1162">
          <cell r="A1162">
            <v>4.2469999999999999</v>
          </cell>
          <cell r="B1162">
            <v>0.2</v>
          </cell>
        </row>
        <row r="1163">
          <cell r="A1163">
            <v>4.258</v>
          </cell>
          <cell r="B1163">
            <v>0.2</v>
          </cell>
        </row>
        <row r="1164">
          <cell r="A1164">
            <v>4.258</v>
          </cell>
          <cell r="B1164">
            <v>0.2</v>
          </cell>
        </row>
        <row r="1165">
          <cell r="A1165">
            <v>4.258</v>
          </cell>
          <cell r="B1165">
            <v>0.2</v>
          </cell>
        </row>
        <row r="1166">
          <cell r="A1166">
            <v>4.2690000000000001</v>
          </cell>
          <cell r="B1166">
            <v>0.2</v>
          </cell>
        </row>
        <row r="1167">
          <cell r="A1167">
            <v>4.2690000000000001</v>
          </cell>
          <cell r="B1167">
            <v>0.2</v>
          </cell>
        </row>
        <row r="1168">
          <cell r="A1168">
            <v>4.2690000000000001</v>
          </cell>
          <cell r="B1168">
            <v>0.2</v>
          </cell>
        </row>
        <row r="1169">
          <cell r="A1169">
            <v>4.28</v>
          </cell>
          <cell r="B1169">
            <v>0.3</v>
          </cell>
        </row>
        <row r="1170">
          <cell r="A1170">
            <v>4.28</v>
          </cell>
          <cell r="B1170">
            <v>0.3</v>
          </cell>
        </row>
        <row r="1171">
          <cell r="A1171">
            <v>4.28</v>
          </cell>
          <cell r="B1171">
            <v>0.3</v>
          </cell>
        </row>
        <row r="1172">
          <cell r="A1172">
            <v>4.2910000000000004</v>
          </cell>
          <cell r="B1172">
            <v>0.4</v>
          </cell>
        </row>
        <row r="1173">
          <cell r="A1173">
            <v>4.2910000000000004</v>
          </cell>
          <cell r="B1173">
            <v>0.4</v>
          </cell>
        </row>
        <row r="1174">
          <cell r="A1174">
            <v>4.2910000000000004</v>
          </cell>
          <cell r="B1174">
            <v>0.4</v>
          </cell>
        </row>
        <row r="1175">
          <cell r="A1175">
            <v>4.3019999999999996</v>
          </cell>
          <cell r="B1175">
            <v>0.4</v>
          </cell>
        </row>
        <row r="1176">
          <cell r="A1176">
            <v>4.3019999999999996</v>
          </cell>
          <cell r="B1176">
            <v>0.4</v>
          </cell>
        </row>
        <row r="1177">
          <cell r="A1177">
            <v>4.3019999999999996</v>
          </cell>
          <cell r="B1177">
            <v>0.4</v>
          </cell>
        </row>
        <row r="1178">
          <cell r="A1178">
            <v>4.3129999999999997</v>
          </cell>
          <cell r="B1178">
            <v>0.5</v>
          </cell>
        </row>
        <row r="1179">
          <cell r="A1179">
            <v>4.3129999999999997</v>
          </cell>
          <cell r="B1179">
            <v>0.5</v>
          </cell>
        </row>
        <row r="1180">
          <cell r="A1180">
            <v>4.3129999999999997</v>
          </cell>
          <cell r="B1180">
            <v>0.5</v>
          </cell>
        </row>
        <row r="1181">
          <cell r="A1181">
            <v>4.3239999999999998</v>
          </cell>
          <cell r="B1181">
            <v>0.9</v>
          </cell>
        </row>
        <row r="1182">
          <cell r="A1182">
            <v>4.3239999999999998</v>
          </cell>
          <cell r="B1182">
            <v>0.9</v>
          </cell>
        </row>
        <row r="1183">
          <cell r="A1183">
            <v>4.3239999999999998</v>
          </cell>
          <cell r="B1183">
            <v>0.9</v>
          </cell>
        </row>
        <row r="1184">
          <cell r="A1184">
            <v>4.335</v>
          </cell>
          <cell r="B1184">
            <v>1.1000000000000001</v>
          </cell>
        </row>
        <row r="1185">
          <cell r="A1185">
            <v>4.335</v>
          </cell>
          <cell r="B1185">
            <v>1.1000000000000001</v>
          </cell>
        </row>
        <row r="1186">
          <cell r="A1186">
            <v>4.335</v>
          </cell>
          <cell r="B1186">
            <v>1.1000000000000001</v>
          </cell>
        </row>
        <row r="1187">
          <cell r="A1187">
            <v>4.3460000000000001</v>
          </cell>
          <cell r="B1187">
            <v>1.3</v>
          </cell>
        </row>
        <row r="1188">
          <cell r="A1188">
            <v>4.3460000000000001</v>
          </cell>
          <cell r="B1188">
            <v>1.3</v>
          </cell>
        </row>
        <row r="1189">
          <cell r="A1189">
            <v>4.3460000000000001</v>
          </cell>
          <cell r="B1189">
            <v>1.3</v>
          </cell>
        </row>
        <row r="1190">
          <cell r="A1190">
            <v>4.3570000000000002</v>
          </cell>
          <cell r="B1190">
            <v>1.4</v>
          </cell>
        </row>
        <row r="1191">
          <cell r="A1191">
            <v>4.3570000000000002</v>
          </cell>
          <cell r="B1191">
            <v>1.4</v>
          </cell>
        </row>
        <row r="1192">
          <cell r="A1192">
            <v>4.3570000000000002</v>
          </cell>
          <cell r="B1192">
            <v>1.4</v>
          </cell>
        </row>
        <row r="1193">
          <cell r="A1193">
            <v>4.3680000000000003</v>
          </cell>
          <cell r="B1193">
            <v>1.5</v>
          </cell>
        </row>
        <row r="1194">
          <cell r="A1194">
            <v>4.3680000000000003</v>
          </cell>
          <cell r="B1194">
            <v>1.5</v>
          </cell>
        </row>
        <row r="1195">
          <cell r="A1195">
            <v>4.3680000000000003</v>
          </cell>
          <cell r="B1195">
            <v>1.5</v>
          </cell>
        </row>
        <row r="1196">
          <cell r="A1196">
            <v>4.3789999999999996</v>
          </cell>
          <cell r="B1196">
            <v>1.7</v>
          </cell>
        </row>
        <row r="1197">
          <cell r="A1197">
            <v>4.3789999999999996</v>
          </cell>
          <cell r="B1197">
            <v>1.7</v>
          </cell>
        </row>
        <row r="1198">
          <cell r="A1198">
            <v>4.3789999999999996</v>
          </cell>
          <cell r="B1198">
            <v>1.7</v>
          </cell>
        </row>
        <row r="1199">
          <cell r="A1199">
            <v>4.3899999999999997</v>
          </cell>
          <cell r="B1199">
            <v>1.9</v>
          </cell>
        </row>
        <row r="1200">
          <cell r="A1200">
            <v>4.3899999999999997</v>
          </cell>
          <cell r="B1200">
            <v>1.9</v>
          </cell>
        </row>
        <row r="1201">
          <cell r="A1201">
            <v>4.3899999999999997</v>
          </cell>
          <cell r="B1201">
            <v>1.9</v>
          </cell>
        </row>
        <row r="1202">
          <cell r="A1202">
            <v>4.4009999999999998</v>
          </cell>
          <cell r="B1202">
            <v>2</v>
          </cell>
        </row>
        <row r="1203">
          <cell r="A1203">
            <v>4.4009999999999998</v>
          </cell>
          <cell r="B1203">
            <v>2</v>
          </cell>
        </row>
        <row r="1204">
          <cell r="A1204">
            <v>4.4009999999999998</v>
          </cell>
          <cell r="B1204">
            <v>2</v>
          </cell>
        </row>
        <row r="1205">
          <cell r="A1205">
            <v>4.4119999999999999</v>
          </cell>
          <cell r="B1205">
            <v>1.9</v>
          </cell>
        </row>
        <row r="1206">
          <cell r="A1206">
            <v>4.4119999999999999</v>
          </cell>
          <cell r="B1206">
            <v>1.9</v>
          </cell>
        </row>
        <row r="1207">
          <cell r="A1207">
            <v>4.4119999999999999</v>
          </cell>
          <cell r="B1207">
            <v>1.9</v>
          </cell>
        </row>
        <row r="1208">
          <cell r="A1208">
            <v>4.423</v>
          </cell>
          <cell r="B1208">
            <v>1.9</v>
          </cell>
        </row>
        <row r="1209">
          <cell r="A1209">
            <v>4.423</v>
          </cell>
          <cell r="B1209">
            <v>1.9</v>
          </cell>
        </row>
        <row r="1210">
          <cell r="A1210">
            <v>4.423</v>
          </cell>
          <cell r="B1210">
            <v>1.9</v>
          </cell>
        </row>
        <row r="1211">
          <cell r="A1211">
            <v>4.4340000000000002</v>
          </cell>
          <cell r="B1211">
            <v>2</v>
          </cell>
        </row>
        <row r="1212">
          <cell r="A1212">
            <v>4.4340000000000002</v>
          </cell>
          <cell r="B1212">
            <v>2</v>
          </cell>
        </row>
        <row r="1213">
          <cell r="A1213">
            <v>4.4340000000000002</v>
          </cell>
          <cell r="B1213">
            <v>2</v>
          </cell>
        </row>
        <row r="1214">
          <cell r="A1214">
            <v>4.4450000000000003</v>
          </cell>
          <cell r="B1214">
            <v>2</v>
          </cell>
        </row>
        <row r="1215">
          <cell r="A1215">
            <v>4.4450000000000003</v>
          </cell>
          <cell r="B1215">
            <v>2</v>
          </cell>
        </row>
        <row r="1216">
          <cell r="A1216">
            <v>4.4450000000000003</v>
          </cell>
          <cell r="B1216">
            <v>2</v>
          </cell>
        </row>
        <row r="1217">
          <cell r="A1217">
            <v>4.4560000000000004</v>
          </cell>
          <cell r="B1217">
            <v>2</v>
          </cell>
        </row>
        <row r="1218">
          <cell r="A1218">
            <v>4.4560000000000004</v>
          </cell>
          <cell r="B1218">
            <v>2</v>
          </cell>
        </row>
        <row r="1219">
          <cell r="A1219">
            <v>4.4560000000000004</v>
          </cell>
          <cell r="B1219">
            <v>2</v>
          </cell>
        </row>
        <row r="1220">
          <cell r="A1220">
            <v>4.4669999999999996</v>
          </cell>
          <cell r="B1220">
            <v>2</v>
          </cell>
        </row>
        <row r="1221">
          <cell r="A1221">
            <v>4.4669999999999996</v>
          </cell>
          <cell r="B1221">
            <v>2</v>
          </cell>
        </row>
        <row r="1222">
          <cell r="A1222">
            <v>4.4669999999999996</v>
          </cell>
          <cell r="B1222">
            <v>2</v>
          </cell>
        </row>
        <row r="1223">
          <cell r="A1223">
            <v>4.4779999999999998</v>
          </cell>
          <cell r="B1223">
            <v>1.9</v>
          </cell>
        </row>
        <row r="1224">
          <cell r="A1224">
            <v>4.4779999999999998</v>
          </cell>
          <cell r="B1224">
            <v>1.9</v>
          </cell>
        </row>
        <row r="1225">
          <cell r="A1225">
            <v>4.4779999999999998</v>
          </cell>
          <cell r="B1225">
            <v>1.9</v>
          </cell>
        </row>
        <row r="1226">
          <cell r="A1226">
            <v>4.4889999999999999</v>
          </cell>
          <cell r="B1226">
            <v>1.9</v>
          </cell>
        </row>
        <row r="1227">
          <cell r="A1227">
            <v>4.4889999999999999</v>
          </cell>
          <cell r="B1227">
            <v>1.9</v>
          </cell>
        </row>
        <row r="1228">
          <cell r="A1228">
            <v>4.4889999999999999</v>
          </cell>
          <cell r="B1228">
            <v>1.9</v>
          </cell>
        </row>
        <row r="1229">
          <cell r="A1229">
            <v>4.5</v>
          </cell>
          <cell r="B1229">
            <v>1.6</v>
          </cell>
        </row>
        <row r="1230">
          <cell r="A1230">
            <v>4.5</v>
          </cell>
          <cell r="B1230">
            <v>1.6</v>
          </cell>
        </row>
        <row r="1231">
          <cell r="A1231">
            <v>4.5</v>
          </cell>
          <cell r="B1231">
            <v>1.6</v>
          </cell>
        </row>
        <row r="1232">
          <cell r="A1232">
            <v>4.5110000000000001</v>
          </cell>
          <cell r="B1232">
            <v>1.4</v>
          </cell>
        </row>
        <row r="1233">
          <cell r="A1233">
            <v>4.5110000000000001</v>
          </cell>
          <cell r="B1233">
            <v>1.4</v>
          </cell>
        </row>
        <row r="1234">
          <cell r="A1234">
            <v>4.5110000000000001</v>
          </cell>
          <cell r="B1234">
            <v>1.4</v>
          </cell>
        </row>
        <row r="1235">
          <cell r="A1235">
            <v>4.5220000000000002</v>
          </cell>
          <cell r="B1235">
            <v>1.2</v>
          </cell>
        </row>
        <row r="1236">
          <cell r="A1236">
            <v>4.5220000000000002</v>
          </cell>
          <cell r="B1236">
            <v>1.2</v>
          </cell>
        </row>
        <row r="1237">
          <cell r="A1237">
            <v>4.5220000000000002</v>
          </cell>
          <cell r="B1237">
            <v>1.2</v>
          </cell>
        </row>
        <row r="1238">
          <cell r="A1238">
            <v>4.5330000000000004</v>
          </cell>
          <cell r="B1238">
            <v>1</v>
          </cell>
        </row>
        <row r="1239">
          <cell r="A1239">
            <v>4.5330000000000004</v>
          </cell>
          <cell r="B1239">
            <v>1</v>
          </cell>
        </row>
        <row r="1240">
          <cell r="A1240">
            <v>4.5330000000000004</v>
          </cell>
          <cell r="B1240">
            <v>1</v>
          </cell>
        </row>
        <row r="1241">
          <cell r="A1241">
            <v>4.5439999999999996</v>
          </cell>
          <cell r="B1241">
            <v>0.9</v>
          </cell>
        </row>
        <row r="1242">
          <cell r="A1242">
            <v>4.5439999999999996</v>
          </cell>
          <cell r="B1242">
            <v>0.9</v>
          </cell>
        </row>
        <row r="1243">
          <cell r="A1243">
            <v>4.5439999999999996</v>
          </cell>
          <cell r="B1243">
            <v>0.9</v>
          </cell>
        </row>
        <row r="1244">
          <cell r="A1244">
            <v>4.5549999999999997</v>
          </cell>
          <cell r="B1244">
            <v>0.8</v>
          </cell>
        </row>
        <row r="1245">
          <cell r="A1245">
            <v>4.5549999999999997</v>
          </cell>
          <cell r="B1245">
            <v>0.8</v>
          </cell>
        </row>
        <row r="1246">
          <cell r="A1246">
            <v>4.5549999999999997</v>
          </cell>
          <cell r="B1246">
            <v>0.8</v>
          </cell>
        </row>
        <row r="1247">
          <cell r="A1247">
            <v>4.5659999999999998</v>
          </cell>
          <cell r="B1247">
            <v>0.6</v>
          </cell>
        </row>
        <row r="1248">
          <cell r="A1248">
            <v>4.5659999999999998</v>
          </cell>
          <cell r="B1248">
            <v>0.6</v>
          </cell>
        </row>
        <row r="1249">
          <cell r="A1249">
            <v>4.5659999999999998</v>
          </cell>
          <cell r="B1249">
            <v>0.6</v>
          </cell>
        </row>
        <row r="1250">
          <cell r="A1250">
            <v>4.577</v>
          </cell>
          <cell r="B1250">
            <v>0.4</v>
          </cell>
        </row>
        <row r="1251">
          <cell r="A1251">
            <v>4.577</v>
          </cell>
          <cell r="B1251">
            <v>0.4</v>
          </cell>
        </row>
        <row r="1252">
          <cell r="A1252">
            <v>4.577</v>
          </cell>
          <cell r="B1252">
            <v>0.4</v>
          </cell>
        </row>
        <row r="1253">
          <cell r="A1253">
            <v>4.5880000000000001</v>
          </cell>
          <cell r="B1253">
            <v>0.5</v>
          </cell>
        </row>
        <row r="1254">
          <cell r="A1254">
            <v>4.5880000000000001</v>
          </cell>
          <cell r="B1254">
            <v>0.5</v>
          </cell>
        </row>
        <row r="1255">
          <cell r="A1255">
            <v>4.5880000000000001</v>
          </cell>
          <cell r="B1255">
            <v>0.5</v>
          </cell>
        </row>
        <row r="1256">
          <cell r="A1256">
            <v>4.5990000000000002</v>
          </cell>
          <cell r="B1256">
            <v>0.4</v>
          </cell>
        </row>
        <row r="1257">
          <cell r="A1257">
            <v>4.5990000000000002</v>
          </cell>
          <cell r="B1257">
            <v>0.4</v>
          </cell>
        </row>
        <row r="1258">
          <cell r="A1258">
            <v>4.5990000000000002</v>
          </cell>
          <cell r="B1258">
            <v>0.4</v>
          </cell>
        </row>
        <row r="1259">
          <cell r="A1259">
            <v>4.6100000000000003</v>
          </cell>
          <cell r="B1259">
            <v>0.3</v>
          </cell>
        </row>
        <row r="1260">
          <cell r="A1260">
            <v>4.6100000000000003</v>
          </cell>
          <cell r="B1260">
            <v>0.3</v>
          </cell>
        </row>
        <row r="1261">
          <cell r="A1261">
            <v>4.6100000000000003</v>
          </cell>
          <cell r="B1261">
            <v>0.3</v>
          </cell>
        </row>
        <row r="1262">
          <cell r="A1262">
            <v>4.6210000000000004</v>
          </cell>
          <cell r="B1262">
            <v>0.2</v>
          </cell>
        </row>
        <row r="1263">
          <cell r="A1263">
            <v>4.6210000000000004</v>
          </cell>
          <cell r="B1263">
            <v>0.2</v>
          </cell>
        </row>
        <row r="1264">
          <cell r="A1264">
            <v>4.6210000000000004</v>
          </cell>
          <cell r="B1264">
            <v>0.2</v>
          </cell>
        </row>
        <row r="1265">
          <cell r="A1265">
            <v>4.6319999999999997</v>
          </cell>
          <cell r="B1265">
            <v>0.1</v>
          </cell>
        </row>
        <row r="1266">
          <cell r="A1266">
            <v>4.6319999999999997</v>
          </cell>
          <cell r="B1266">
            <v>0.1</v>
          </cell>
        </row>
        <row r="1267">
          <cell r="A1267">
            <v>4.6319999999999997</v>
          </cell>
          <cell r="B1267">
            <v>0.1</v>
          </cell>
        </row>
        <row r="1268">
          <cell r="A1268">
            <v>4.6429999999999998</v>
          </cell>
          <cell r="B1268">
            <v>0.1</v>
          </cell>
        </row>
        <row r="1269">
          <cell r="A1269">
            <v>4.6429999999999998</v>
          </cell>
          <cell r="B1269">
            <v>0.1</v>
          </cell>
        </row>
        <row r="1270">
          <cell r="A1270">
            <v>4.6429999999999998</v>
          </cell>
          <cell r="B1270">
            <v>0.1</v>
          </cell>
        </row>
        <row r="1271">
          <cell r="A1271">
            <v>4.6539999999999999</v>
          </cell>
          <cell r="B1271">
            <v>0</v>
          </cell>
        </row>
        <row r="1272">
          <cell r="A1272">
            <v>4.6539999999999999</v>
          </cell>
          <cell r="B1272">
            <v>0</v>
          </cell>
        </row>
        <row r="1273">
          <cell r="A1273">
            <v>4.6539999999999999</v>
          </cell>
          <cell r="B1273">
            <v>0</v>
          </cell>
        </row>
        <row r="1274">
          <cell r="A1274">
            <v>4.665</v>
          </cell>
          <cell r="B1274">
            <v>0</v>
          </cell>
        </row>
        <row r="1275">
          <cell r="A1275">
            <v>4.665</v>
          </cell>
          <cell r="B1275">
            <v>0</v>
          </cell>
        </row>
        <row r="1276">
          <cell r="A1276">
            <v>4.665</v>
          </cell>
          <cell r="B1276">
            <v>0</v>
          </cell>
        </row>
        <row r="1277">
          <cell r="A1277">
            <v>4.6760000000000002</v>
          </cell>
          <cell r="B1277">
            <v>-0.1</v>
          </cell>
        </row>
        <row r="1278">
          <cell r="A1278">
            <v>4.6760000000000002</v>
          </cell>
          <cell r="B1278">
            <v>-0.1</v>
          </cell>
        </row>
        <row r="1279">
          <cell r="A1279">
            <v>4.6760000000000002</v>
          </cell>
          <cell r="B1279">
            <v>-0.1</v>
          </cell>
        </row>
        <row r="1280">
          <cell r="A1280">
            <v>4.6870000000000003</v>
          </cell>
          <cell r="B1280">
            <v>0</v>
          </cell>
        </row>
        <row r="1281">
          <cell r="A1281">
            <v>4.6870000000000003</v>
          </cell>
          <cell r="B1281">
            <v>0</v>
          </cell>
        </row>
        <row r="1282">
          <cell r="A1282">
            <v>4.6870000000000003</v>
          </cell>
          <cell r="B1282">
            <v>0</v>
          </cell>
        </row>
        <row r="1283">
          <cell r="A1283">
            <v>4.6980000000000004</v>
          </cell>
          <cell r="B1283">
            <v>-0.1</v>
          </cell>
        </row>
        <row r="1284">
          <cell r="A1284">
            <v>4.6980000000000004</v>
          </cell>
          <cell r="B1284">
            <v>-0.1</v>
          </cell>
        </row>
        <row r="1285">
          <cell r="A1285">
            <v>4.6980000000000004</v>
          </cell>
          <cell r="B1285">
            <v>-0.1</v>
          </cell>
        </row>
        <row r="1286">
          <cell r="A1286">
            <v>4.7089999999999996</v>
          </cell>
          <cell r="B1286">
            <v>-0.1</v>
          </cell>
        </row>
        <row r="1287">
          <cell r="A1287">
            <v>4.7089999999999996</v>
          </cell>
          <cell r="B1287">
            <v>-0.1</v>
          </cell>
        </row>
        <row r="1288">
          <cell r="A1288">
            <v>4.7089999999999996</v>
          </cell>
          <cell r="B1288">
            <v>-0.1</v>
          </cell>
        </row>
        <row r="1289">
          <cell r="A1289">
            <v>4.72</v>
          </cell>
          <cell r="B1289">
            <v>-0.1</v>
          </cell>
        </row>
        <row r="1290">
          <cell r="A1290">
            <v>4.72</v>
          </cell>
          <cell r="B1290">
            <v>-0.1</v>
          </cell>
        </row>
        <row r="1291">
          <cell r="A1291">
            <v>4.72</v>
          </cell>
          <cell r="B1291">
            <v>-0.1</v>
          </cell>
        </row>
        <row r="1292">
          <cell r="A1292">
            <v>4.7309999999999999</v>
          </cell>
          <cell r="B1292">
            <v>-0.1</v>
          </cell>
        </row>
        <row r="1293">
          <cell r="A1293">
            <v>4.7309999999999999</v>
          </cell>
          <cell r="B1293">
            <v>-0.1</v>
          </cell>
        </row>
        <row r="1294">
          <cell r="A1294">
            <v>4.7309999999999999</v>
          </cell>
          <cell r="B1294">
            <v>-0.1</v>
          </cell>
        </row>
        <row r="1295">
          <cell r="A1295">
            <v>4.742</v>
          </cell>
          <cell r="B1295">
            <v>-0.1</v>
          </cell>
        </row>
        <row r="1296">
          <cell r="A1296">
            <v>4.742</v>
          </cell>
          <cell r="B1296">
            <v>-0.1</v>
          </cell>
        </row>
        <row r="1297">
          <cell r="A1297">
            <v>4.742</v>
          </cell>
          <cell r="B1297">
            <v>-0.1</v>
          </cell>
        </row>
        <row r="1298">
          <cell r="A1298">
            <v>4.7530000000000001</v>
          </cell>
          <cell r="B1298">
            <v>-0.1</v>
          </cell>
        </row>
        <row r="1299">
          <cell r="A1299">
            <v>4.7530000000000001</v>
          </cell>
          <cell r="B1299">
            <v>-0.1</v>
          </cell>
        </row>
        <row r="1300">
          <cell r="A1300">
            <v>4.7530000000000001</v>
          </cell>
          <cell r="B1300">
            <v>-0.1</v>
          </cell>
        </row>
        <row r="1301">
          <cell r="A1301">
            <v>4.7640000000000002</v>
          </cell>
          <cell r="B1301">
            <v>-0.1</v>
          </cell>
        </row>
        <row r="1302">
          <cell r="A1302">
            <v>4.7640000000000002</v>
          </cell>
          <cell r="B1302">
            <v>-0.1</v>
          </cell>
        </row>
        <row r="1303">
          <cell r="A1303">
            <v>4.7640000000000002</v>
          </cell>
          <cell r="B1303">
            <v>-0.1</v>
          </cell>
        </row>
        <row r="1304">
          <cell r="A1304">
            <v>4.7750000000000004</v>
          </cell>
          <cell r="B1304">
            <v>-0.1</v>
          </cell>
        </row>
        <row r="1305">
          <cell r="A1305">
            <v>4.7750000000000004</v>
          </cell>
          <cell r="B1305">
            <v>-0.1</v>
          </cell>
        </row>
        <row r="1306">
          <cell r="A1306">
            <v>4.7750000000000004</v>
          </cell>
          <cell r="B1306">
            <v>-0.1</v>
          </cell>
        </row>
        <row r="1307">
          <cell r="A1307">
            <v>4.7859999999999996</v>
          </cell>
          <cell r="B1307">
            <v>0</v>
          </cell>
        </row>
        <row r="1308">
          <cell r="A1308">
            <v>4.7859999999999996</v>
          </cell>
          <cell r="B1308">
            <v>0</v>
          </cell>
        </row>
        <row r="1309">
          <cell r="A1309">
            <v>4.7859999999999996</v>
          </cell>
          <cell r="B1309">
            <v>0</v>
          </cell>
        </row>
        <row r="1310">
          <cell r="A1310">
            <v>4.7969999999999997</v>
          </cell>
          <cell r="B1310">
            <v>0</v>
          </cell>
        </row>
        <row r="1311">
          <cell r="A1311">
            <v>4.7969999999999997</v>
          </cell>
          <cell r="B1311">
            <v>0</v>
          </cell>
        </row>
        <row r="1312">
          <cell r="A1312">
            <v>4.7969999999999997</v>
          </cell>
          <cell r="B1312">
            <v>0</v>
          </cell>
        </row>
        <row r="1313">
          <cell r="A1313">
            <v>4.8079999999999998</v>
          </cell>
          <cell r="B1313">
            <v>0</v>
          </cell>
        </row>
        <row r="1314">
          <cell r="A1314">
            <v>4.8079999999999998</v>
          </cell>
          <cell r="B1314">
            <v>0</v>
          </cell>
        </row>
        <row r="1315">
          <cell r="A1315">
            <v>4.8079999999999998</v>
          </cell>
          <cell r="B1315">
            <v>0</v>
          </cell>
        </row>
        <row r="1316">
          <cell r="A1316">
            <v>4.819</v>
          </cell>
          <cell r="B1316">
            <v>0</v>
          </cell>
        </row>
        <row r="1317">
          <cell r="A1317">
            <v>4.819</v>
          </cell>
          <cell r="B1317">
            <v>0</v>
          </cell>
        </row>
        <row r="1318">
          <cell r="A1318">
            <v>4.819</v>
          </cell>
          <cell r="B1318">
            <v>0</v>
          </cell>
        </row>
        <row r="1319">
          <cell r="A1319">
            <v>4.83</v>
          </cell>
          <cell r="B1319">
            <v>0</v>
          </cell>
        </row>
        <row r="1320">
          <cell r="A1320">
            <v>4.83</v>
          </cell>
          <cell r="B1320">
            <v>0</v>
          </cell>
        </row>
        <row r="1321">
          <cell r="A1321">
            <v>4.83</v>
          </cell>
          <cell r="B1321">
            <v>0</v>
          </cell>
        </row>
        <row r="1322">
          <cell r="A1322">
            <v>4.8410000000000002</v>
          </cell>
          <cell r="B1322">
            <v>0</v>
          </cell>
        </row>
        <row r="1323">
          <cell r="A1323">
            <v>4.8410000000000002</v>
          </cell>
          <cell r="B1323">
            <v>0</v>
          </cell>
        </row>
        <row r="1324">
          <cell r="A1324">
            <v>4.8410000000000002</v>
          </cell>
          <cell r="B1324">
            <v>0</v>
          </cell>
        </row>
        <row r="1325">
          <cell r="A1325">
            <v>4.8520000000000003</v>
          </cell>
          <cell r="B1325">
            <v>0</v>
          </cell>
        </row>
        <row r="1326">
          <cell r="A1326">
            <v>4.8520000000000003</v>
          </cell>
          <cell r="B1326">
            <v>0</v>
          </cell>
        </row>
        <row r="1327">
          <cell r="A1327">
            <v>4.8520000000000003</v>
          </cell>
          <cell r="B1327">
            <v>0</v>
          </cell>
        </row>
        <row r="1328">
          <cell r="A1328">
            <v>4.8630000000000004</v>
          </cell>
          <cell r="B1328">
            <v>0</v>
          </cell>
        </row>
        <row r="1329">
          <cell r="A1329">
            <v>4.8630000000000004</v>
          </cell>
          <cell r="B1329">
            <v>0</v>
          </cell>
        </row>
        <row r="1330">
          <cell r="A1330">
            <v>4.8630000000000004</v>
          </cell>
          <cell r="B1330">
            <v>0</v>
          </cell>
        </row>
        <row r="1331">
          <cell r="A1331">
            <v>4.8739999999999997</v>
          </cell>
          <cell r="B1331">
            <v>0</v>
          </cell>
        </row>
        <row r="1332">
          <cell r="A1332">
            <v>4.8739999999999997</v>
          </cell>
          <cell r="B1332">
            <v>0</v>
          </cell>
        </row>
        <row r="1333">
          <cell r="A1333">
            <v>4.8739999999999997</v>
          </cell>
          <cell r="B1333">
            <v>0</v>
          </cell>
        </row>
        <row r="1334">
          <cell r="A1334">
            <v>4.8849999999999998</v>
          </cell>
          <cell r="B1334">
            <v>0</v>
          </cell>
        </row>
        <row r="1335">
          <cell r="A1335">
            <v>4.8849999999999998</v>
          </cell>
          <cell r="B1335">
            <v>0</v>
          </cell>
        </row>
        <row r="1336">
          <cell r="A1336">
            <v>4.8849999999999998</v>
          </cell>
          <cell r="B1336">
            <v>0</v>
          </cell>
        </row>
        <row r="1337">
          <cell r="A1337">
            <v>4.8959999999999999</v>
          </cell>
          <cell r="B1337">
            <v>0</v>
          </cell>
        </row>
        <row r="1338">
          <cell r="A1338">
            <v>4.8959999999999999</v>
          </cell>
          <cell r="B1338">
            <v>0</v>
          </cell>
        </row>
        <row r="1339">
          <cell r="A1339">
            <v>4.8959999999999999</v>
          </cell>
          <cell r="B1339">
            <v>0</v>
          </cell>
        </row>
        <row r="1340">
          <cell r="A1340">
            <v>4.907</v>
          </cell>
          <cell r="B1340">
            <v>0</v>
          </cell>
        </row>
        <row r="1341">
          <cell r="A1341">
            <v>4.907</v>
          </cell>
          <cell r="B1341">
            <v>0</v>
          </cell>
        </row>
        <row r="1342">
          <cell r="A1342">
            <v>4.907</v>
          </cell>
          <cell r="B1342">
            <v>0</v>
          </cell>
        </row>
        <row r="1343">
          <cell r="A1343">
            <v>4.9180000000000001</v>
          </cell>
          <cell r="B1343">
            <v>0</v>
          </cell>
        </row>
        <row r="1344">
          <cell r="A1344">
            <v>4.9180000000000001</v>
          </cell>
          <cell r="B1344">
            <v>0</v>
          </cell>
        </row>
        <row r="1345">
          <cell r="A1345">
            <v>4.9180000000000001</v>
          </cell>
          <cell r="B1345">
            <v>0</v>
          </cell>
        </row>
        <row r="1346">
          <cell r="A1346">
            <v>4.9290000000000003</v>
          </cell>
          <cell r="B1346">
            <v>0</v>
          </cell>
        </row>
        <row r="1347">
          <cell r="A1347">
            <v>4.9290000000000003</v>
          </cell>
          <cell r="B1347">
            <v>0</v>
          </cell>
        </row>
        <row r="1348">
          <cell r="A1348">
            <v>4.9290000000000003</v>
          </cell>
          <cell r="B1348">
            <v>0</v>
          </cell>
        </row>
        <row r="1349">
          <cell r="A1349">
            <v>4.9400000000000004</v>
          </cell>
          <cell r="B1349">
            <v>0</v>
          </cell>
        </row>
        <row r="1350">
          <cell r="A1350">
            <v>4.9400000000000004</v>
          </cell>
          <cell r="B1350">
            <v>0</v>
          </cell>
        </row>
        <row r="1351">
          <cell r="A1351">
            <v>4.9400000000000004</v>
          </cell>
          <cell r="B1351">
            <v>0</v>
          </cell>
        </row>
        <row r="1352">
          <cell r="A1352">
            <v>4.9509999999999996</v>
          </cell>
          <cell r="B1352">
            <v>0</v>
          </cell>
        </row>
        <row r="1353">
          <cell r="A1353">
            <v>4.9509999999999996</v>
          </cell>
          <cell r="B1353">
            <v>0</v>
          </cell>
        </row>
        <row r="1354">
          <cell r="A1354">
            <v>4.9509999999999996</v>
          </cell>
          <cell r="B1354">
            <v>0</v>
          </cell>
        </row>
        <row r="1355">
          <cell r="A1355">
            <v>4.9619999999999997</v>
          </cell>
          <cell r="B1355">
            <v>0</v>
          </cell>
        </row>
        <row r="1356">
          <cell r="A1356">
            <v>4.9619999999999997</v>
          </cell>
          <cell r="B1356">
            <v>0</v>
          </cell>
        </row>
        <row r="1357">
          <cell r="A1357">
            <v>4.9619999999999997</v>
          </cell>
          <cell r="B1357">
            <v>0</v>
          </cell>
        </row>
        <row r="1358">
          <cell r="A1358">
            <v>4.9729999999999999</v>
          </cell>
          <cell r="B1358">
            <v>0</v>
          </cell>
        </row>
        <row r="1359">
          <cell r="A1359">
            <v>4.9729999999999999</v>
          </cell>
          <cell r="B1359">
            <v>0</v>
          </cell>
        </row>
        <row r="1360">
          <cell r="A1360">
            <v>4.9729999999999999</v>
          </cell>
          <cell r="B1360">
            <v>0</v>
          </cell>
        </row>
        <row r="1361">
          <cell r="A1361">
            <v>4.984</v>
          </cell>
          <cell r="B1361">
            <v>0</v>
          </cell>
        </row>
        <row r="1362">
          <cell r="A1362">
            <v>4.984</v>
          </cell>
          <cell r="B1362">
            <v>0</v>
          </cell>
        </row>
        <row r="1363">
          <cell r="A1363">
            <v>4.984</v>
          </cell>
          <cell r="B1363">
            <v>0</v>
          </cell>
        </row>
        <row r="1364">
          <cell r="A1364">
            <v>4.9950000000000001</v>
          </cell>
          <cell r="B1364">
            <v>0</v>
          </cell>
        </row>
        <row r="1365">
          <cell r="A1365">
            <v>4.9950000000000001</v>
          </cell>
          <cell r="B1365">
            <v>0</v>
          </cell>
        </row>
        <row r="1366">
          <cell r="A1366">
            <v>4.9950000000000001</v>
          </cell>
          <cell r="B1366">
            <v>0</v>
          </cell>
        </row>
        <row r="1367">
          <cell r="A1367">
            <v>5.0060000000000002</v>
          </cell>
          <cell r="B1367">
            <v>0</v>
          </cell>
        </row>
        <row r="1368">
          <cell r="A1368">
            <v>5.0060000000000002</v>
          </cell>
          <cell r="B1368">
            <v>0</v>
          </cell>
        </row>
        <row r="1369">
          <cell r="A1369">
            <v>5.0060000000000002</v>
          </cell>
          <cell r="B1369">
            <v>0</v>
          </cell>
        </row>
        <row r="1370">
          <cell r="A1370">
            <v>5.0170000000000003</v>
          </cell>
          <cell r="B1370">
            <v>0</v>
          </cell>
        </row>
        <row r="1371">
          <cell r="A1371">
            <v>5.0170000000000003</v>
          </cell>
          <cell r="B1371">
            <v>0</v>
          </cell>
        </row>
        <row r="1372">
          <cell r="A1372">
            <v>5.0170000000000003</v>
          </cell>
          <cell r="B1372">
            <v>0</v>
          </cell>
        </row>
        <row r="1373">
          <cell r="A1373">
            <v>5.0279999999999996</v>
          </cell>
          <cell r="B1373">
            <v>0</v>
          </cell>
        </row>
        <row r="1374">
          <cell r="A1374">
            <v>5.0279999999999996</v>
          </cell>
          <cell r="B1374">
            <v>0</v>
          </cell>
        </row>
        <row r="1375">
          <cell r="A1375">
            <v>5.0279999999999996</v>
          </cell>
          <cell r="B1375">
            <v>0</v>
          </cell>
        </row>
        <row r="1376">
          <cell r="A1376">
            <v>5.0389999999999997</v>
          </cell>
          <cell r="B1376">
            <v>0</v>
          </cell>
        </row>
        <row r="1377">
          <cell r="A1377">
            <v>5.0389999999999997</v>
          </cell>
          <cell r="B1377">
            <v>0</v>
          </cell>
        </row>
        <row r="1378">
          <cell r="A1378">
            <v>5.0389999999999997</v>
          </cell>
          <cell r="B1378">
            <v>0</v>
          </cell>
        </row>
        <row r="1379">
          <cell r="A1379">
            <v>5.05</v>
          </cell>
          <cell r="B1379">
            <v>0</v>
          </cell>
        </row>
        <row r="1380">
          <cell r="A1380">
            <v>5.05</v>
          </cell>
          <cell r="B1380">
            <v>0</v>
          </cell>
        </row>
        <row r="1381">
          <cell r="A1381">
            <v>5.05</v>
          </cell>
          <cell r="B1381">
            <v>0</v>
          </cell>
        </row>
        <row r="1382">
          <cell r="A1382">
            <v>5.0609999999999999</v>
          </cell>
          <cell r="B1382">
            <v>0</v>
          </cell>
        </row>
        <row r="1383">
          <cell r="A1383">
            <v>5.0609999999999999</v>
          </cell>
          <cell r="B1383">
            <v>0</v>
          </cell>
        </row>
        <row r="1384">
          <cell r="A1384">
            <v>5.0609999999999999</v>
          </cell>
          <cell r="B1384">
            <v>0</v>
          </cell>
        </row>
        <row r="1385">
          <cell r="A1385">
            <v>5.0720000000000001</v>
          </cell>
          <cell r="B1385">
            <v>0</v>
          </cell>
        </row>
        <row r="1386">
          <cell r="A1386">
            <v>5.0720000000000001</v>
          </cell>
          <cell r="B1386">
            <v>0</v>
          </cell>
        </row>
        <row r="1387">
          <cell r="A1387">
            <v>5.0720000000000001</v>
          </cell>
          <cell r="B1387">
            <v>0</v>
          </cell>
        </row>
        <row r="1388">
          <cell r="A1388">
            <v>5.0830000000000002</v>
          </cell>
          <cell r="B1388">
            <v>0</v>
          </cell>
        </row>
        <row r="1389">
          <cell r="A1389">
            <v>5.0830000000000002</v>
          </cell>
          <cell r="B1389">
            <v>0</v>
          </cell>
        </row>
        <row r="1390">
          <cell r="A1390">
            <v>5.0830000000000002</v>
          </cell>
          <cell r="B1390">
            <v>0</v>
          </cell>
        </row>
        <row r="1391">
          <cell r="A1391">
            <v>5.0940000000000003</v>
          </cell>
          <cell r="B1391">
            <v>0</v>
          </cell>
        </row>
        <row r="1392">
          <cell r="A1392">
            <v>5.0940000000000003</v>
          </cell>
          <cell r="B1392">
            <v>0</v>
          </cell>
        </row>
        <row r="1393">
          <cell r="A1393">
            <v>5.0940000000000003</v>
          </cell>
          <cell r="B1393">
            <v>0</v>
          </cell>
        </row>
        <row r="1394">
          <cell r="A1394">
            <v>5.1050000000000004</v>
          </cell>
          <cell r="B1394">
            <v>0</v>
          </cell>
        </row>
        <row r="1395">
          <cell r="A1395">
            <v>5.1050000000000004</v>
          </cell>
          <cell r="B1395">
            <v>0</v>
          </cell>
        </row>
        <row r="1396">
          <cell r="A1396">
            <v>5.1050000000000004</v>
          </cell>
          <cell r="B1396">
            <v>0</v>
          </cell>
        </row>
        <row r="1397">
          <cell r="A1397">
            <v>5.1159999999999997</v>
          </cell>
          <cell r="B1397">
            <v>0</v>
          </cell>
        </row>
        <row r="1398">
          <cell r="A1398">
            <v>5.1159999999999997</v>
          </cell>
          <cell r="B1398">
            <v>0</v>
          </cell>
        </row>
        <row r="1399">
          <cell r="A1399">
            <v>5.1159999999999997</v>
          </cell>
          <cell r="B1399">
            <v>0</v>
          </cell>
        </row>
        <row r="1400">
          <cell r="A1400">
            <v>5.1269999999999998</v>
          </cell>
          <cell r="B1400">
            <v>0</v>
          </cell>
        </row>
        <row r="1401">
          <cell r="A1401">
            <v>5.1269999999999998</v>
          </cell>
          <cell r="B1401">
            <v>0</v>
          </cell>
        </row>
        <row r="1402">
          <cell r="A1402">
            <v>5.1269999999999998</v>
          </cell>
          <cell r="B1402">
            <v>0</v>
          </cell>
        </row>
        <row r="1403">
          <cell r="A1403">
            <v>5.1379999999999999</v>
          </cell>
          <cell r="B1403">
            <v>0</v>
          </cell>
        </row>
        <row r="1404">
          <cell r="A1404">
            <v>5.1379999999999999</v>
          </cell>
          <cell r="B1404">
            <v>0</v>
          </cell>
        </row>
        <row r="1405">
          <cell r="A1405">
            <v>5.1379999999999999</v>
          </cell>
          <cell r="B1405">
            <v>0</v>
          </cell>
        </row>
        <row r="1406">
          <cell r="A1406">
            <v>5.149</v>
          </cell>
          <cell r="B1406">
            <v>0</v>
          </cell>
        </row>
        <row r="1407">
          <cell r="A1407">
            <v>5.149</v>
          </cell>
          <cell r="B1407">
            <v>0</v>
          </cell>
        </row>
        <row r="1408">
          <cell r="A1408">
            <v>5.149</v>
          </cell>
          <cell r="B1408">
            <v>0</v>
          </cell>
        </row>
        <row r="1409">
          <cell r="A1409">
            <v>5.16</v>
          </cell>
          <cell r="B1409">
            <v>0</v>
          </cell>
        </row>
        <row r="1410">
          <cell r="A1410">
            <v>5.16</v>
          </cell>
          <cell r="B1410">
            <v>0</v>
          </cell>
        </row>
        <row r="1411">
          <cell r="A1411">
            <v>5.16</v>
          </cell>
          <cell r="B1411">
            <v>0</v>
          </cell>
        </row>
        <row r="1412">
          <cell r="A1412">
            <v>5.1710000000000003</v>
          </cell>
          <cell r="B1412">
            <v>0</v>
          </cell>
        </row>
        <row r="1413">
          <cell r="A1413">
            <v>5.1710000000000003</v>
          </cell>
          <cell r="B1413">
            <v>0</v>
          </cell>
        </row>
        <row r="1414">
          <cell r="A1414">
            <v>5.1710000000000003</v>
          </cell>
          <cell r="B1414">
            <v>0</v>
          </cell>
        </row>
        <row r="1415">
          <cell r="A1415">
            <v>5.1820000000000004</v>
          </cell>
          <cell r="B1415">
            <v>0</v>
          </cell>
        </row>
        <row r="1416">
          <cell r="A1416">
            <v>5.1820000000000004</v>
          </cell>
          <cell r="B1416">
            <v>0</v>
          </cell>
        </row>
        <row r="1417">
          <cell r="A1417">
            <v>5.1820000000000004</v>
          </cell>
          <cell r="B1417">
            <v>0</v>
          </cell>
        </row>
        <row r="1418">
          <cell r="A1418">
            <v>5.1929999999999996</v>
          </cell>
          <cell r="B1418">
            <v>0</v>
          </cell>
        </row>
        <row r="1419">
          <cell r="A1419">
            <v>5.1929999999999996</v>
          </cell>
          <cell r="B1419">
            <v>0</v>
          </cell>
        </row>
        <row r="1420">
          <cell r="A1420">
            <v>5.1929999999999996</v>
          </cell>
          <cell r="B1420">
            <v>0</v>
          </cell>
        </row>
        <row r="1421">
          <cell r="A1421">
            <v>5.2039999999999997</v>
          </cell>
          <cell r="B1421">
            <v>0</v>
          </cell>
        </row>
        <row r="1422">
          <cell r="A1422">
            <v>5.2039999999999997</v>
          </cell>
          <cell r="B1422">
            <v>0</v>
          </cell>
        </row>
        <row r="1423">
          <cell r="A1423">
            <v>5.2039999999999997</v>
          </cell>
          <cell r="B1423">
            <v>0</v>
          </cell>
        </row>
        <row r="1424">
          <cell r="A1424">
            <v>5.2149999999999999</v>
          </cell>
          <cell r="B1424">
            <v>0</v>
          </cell>
        </row>
        <row r="1425">
          <cell r="A1425">
            <v>5.2149999999999999</v>
          </cell>
          <cell r="B1425">
            <v>0</v>
          </cell>
        </row>
        <row r="1426">
          <cell r="A1426">
            <v>5.2149999999999999</v>
          </cell>
          <cell r="B1426">
            <v>0</v>
          </cell>
        </row>
        <row r="1427">
          <cell r="A1427">
            <v>5.226</v>
          </cell>
          <cell r="B1427">
            <v>0</v>
          </cell>
        </row>
        <row r="1428">
          <cell r="A1428">
            <v>5.226</v>
          </cell>
          <cell r="B1428">
            <v>0</v>
          </cell>
        </row>
        <row r="1429">
          <cell r="A1429">
            <v>5.226</v>
          </cell>
          <cell r="B1429">
            <v>0</v>
          </cell>
        </row>
        <row r="1430">
          <cell r="A1430">
            <v>5.2370000000000001</v>
          </cell>
          <cell r="B1430">
            <v>0</v>
          </cell>
        </row>
        <row r="1431">
          <cell r="A1431">
            <v>5.2370000000000001</v>
          </cell>
          <cell r="B1431">
            <v>0</v>
          </cell>
        </row>
        <row r="1432">
          <cell r="A1432">
            <v>5.2370000000000001</v>
          </cell>
          <cell r="B1432">
            <v>0</v>
          </cell>
        </row>
        <row r="1433">
          <cell r="A1433">
            <v>5.2480000000000002</v>
          </cell>
          <cell r="B1433">
            <v>0</v>
          </cell>
        </row>
        <row r="1434">
          <cell r="A1434">
            <v>5.2480000000000002</v>
          </cell>
          <cell r="B1434">
            <v>0</v>
          </cell>
        </row>
        <row r="1435">
          <cell r="A1435">
            <v>5.2480000000000002</v>
          </cell>
          <cell r="B1435">
            <v>0</v>
          </cell>
        </row>
        <row r="1436">
          <cell r="A1436">
            <v>5.2590000000000003</v>
          </cell>
          <cell r="B1436">
            <v>0</v>
          </cell>
        </row>
        <row r="1437">
          <cell r="A1437">
            <v>5.2590000000000003</v>
          </cell>
          <cell r="B1437">
            <v>0</v>
          </cell>
        </row>
        <row r="1438">
          <cell r="A1438">
            <v>5.2590000000000003</v>
          </cell>
          <cell r="B1438">
            <v>0</v>
          </cell>
        </row>
        <row r="1439">
          <cell r="A1439">
            <v>5.27</v>
          </cell>
          <cell r="B1439">
            <v>0</v>
          </cell>
        </row>
        <row r="1440">
          <cell r="A1440">
            <v>5.27</v>
          </cell>
          <cell r="B1440">
            <v>0</v>
          </cell>
        </row>
        <row r="1441">
          <cell r="A1441">
            <v>5.27</v>
          </cell>
          <cell r="B1441">
            <v>0</v>
          </cell>
        </row>
        <row r="1442">
          <cell r="A1442">
            <v>5.2809999999999997</v>
          </cell>
          <cell r="B1442">
            <v>0</v>
          </cell>
        </row>
        <row r="1443">
          <cell r="A1443">
            <v>5.2809999999999997</v>
          </cell>
          <cell r="B1443">
            <v>0</v>
          </cell>
        </row>
        <row r="1444">
          <cell r="A1444">
            <v>5.2809999999999997</v>
          </cell>
          <cell r="B1444">
            <v>0</v>
          </cell>
        </row>
        <row r="1445">
          <cell r="A1445">
            <v>5.2919999999999998</v>
          </cell>
          <cell r="B1445">
            <v>0</v>
          </cell>
        </row>
        <row r="1446">
          <cell r="A1446">
            <v>5.2919999999999998</v>
          </cell>
          <cell r="B1446">
            <v>0</v>
          </cell>
        </row>
        <row r="1447">
          <cell r="A1447">
            <v>5.2919999999999998</v>
          </cell>
          <cell r="B1447">
            <v>0</v>
          </cell>
        </row>
        <row r="1448">
          <cell r="A1448">
            <v>5.3029999999999999</v>
          </cell>
          <cell r="B1448">
            <v>0</v>
          </cell>
        </row>
        <row r="1449">
          <cell r="A1449">
            <v>5.3029999999999999</v>
          </cell>
          <cell r="B1449">
            <v>0</v>
          </cell>
        </row>
        <row r="1450">
          <cell r="A1450">
            <v>5.3029999999999999</v>
          </cell>
          <cell r="B1450">
            <v>0</v>
          </cell>
        </row>
        <row r="1451">
          <cell r="A1451">
            <v>5.3140000000000001</v>
          </cell>
          <cell r="B1451">
            <v>0</v>
          </cell>
        </row>
        <row r="1452">
          <cell r="A1452">
            <v>5.3140000000000001</v>
          </cell>
          <cell r="B1452">
            <v>0</v>
          </cell>
        </row>
        <row r="1453">
          <cell r="A1453">
            <v>5.3140000000000001</v>
          </cell>
          <cell r="B1453">
            <v>0</v>
          </cell>
        </row>
        <row r="1454">
          <cell r="A1454">
            <v>5.3250000000000002</v>
          </cell>
          <cell r="B1454">
            <v>0</v>
          </cell>
        </row>
        <row r="1455">
          <cell r="A1455">
            <v>5.3250000000000002</v>
          </cell>
          <cell r="B1455">
            <v>0</v>
          </cell>
        </row>
        <row r="1456">
          <cell r="A1456">
            <v>5.3250000000000002</v>
          </cell>
          <cell r="B1456">
            <v>0</v>
          </cell>
        </row>
        <row r="1457">
          <cell r="A1457">
            <v>5.3360000000000003</v>
          </cell>
          <cell r="B1457">
            <v>0</v>
          </cell>
        </row>
        <row r="1458">
          <cell r="A1458">
            <v>5.3360000000000003</v>
          </cell>
          <cell r="B1458">
            <v>0</v>
          </cell>
        </row>
        <row r="1459">
          <cell r="A1459">
            <v>5.3360000000000003</v>
          </cell>
          <cell r="B1459">
            <v>0</v>
          </cell>
        </row>
        <row r="1460">
          <cell r="A1460">
            <v>5.3470000000000004</v>
          </cell>
          <cell r="B1460">
            <v>0</v>
          </cell>
        </row>
        <row r="1461">
          <cell r="A1461">
            <v>5.3470000000000004</v>
          </cell>
          <cell r="B1461">
            <v>0</v>
          </cell>
        </row>
        <row r="1462">
          <cell r="A1462">
            <v>5.3470000000000004</v>
          </cell>
          <cell r="B1462">
            <v>0</v>
          </cell>
        </row>
        <row r="1463">
          <cell r="A1463">
            <v>5.3579999999999997</v>
          </cell>
          <cell r="B1463">
            <v>0</v>
          </cell>
        </row>
        <row r="1464">
          <cell r="A1464">
            <v>5.3579999999999997</v>
          </cell>
          <cell r="B1464">
            <v>0</v>
          </cell>
        </row>
        <row r="1465">
          <cell r="A1465">
            <v>5.3579999999999997</v>
          </cell>
          <cell r="B1465">
            <v>0</v>
          </cell>
        </row>
        <row r="1466">
          <cell r="A1466">
            <v>5.3689999999999998</v>
          </cell>
          <cell r="B1466">
            <v>0</v>
          </cell>
        </row>
        <row r="1467">
          <cell r="A1467">
            <v>5.3689999999999998</v>
          </cell>
          <cell r="B1467">
            <v>0</v>
          </cell>
        </row>
        <row r="1468">
          <cell r="A1468">
            <v>5.3689999999999998</v>
          </cell>
          <cell r="B1468">
            <v>0</v>
          </cell>
        </row>
        <row r="1469">
          <cell r="A1469">
            <v>5.38</v>
          </cell>
          <cell r="B1469">
            <v>0</v>
          </cell>
        </row>
        <row r="1470">
          <cell r="A1470">
            <v>5.38</v>
          </cell>
          <cell r="B1470">
            <v>0</v>
          </cell>
        </row>
        <row r="1471">
          <cell r="A1471">
            <v>5.38</v>
          </cell>
          <cell r="B1471">
            <v>0</v>
          </cell>
        </row>
        <row r="1472">
          <cell r="A1472">
            <v>5.391</v>
          </cell>
          <cell r="B1472">
            <v>0</v>
          </cell>
        </row>
        <row r="1473">
          <cell r="A1473">
            <v>5.391</v>
          </cell>
          <cell r="B1473">
            <v>0</v>
          </cell>
        </row>
        <row r="1474">
          <cell r="A1474">
            <v>5.391</v>
          </cell>
          <cell r="B1474">
            <v>0</v>
          </cell>
        </row>
        <row r="1475">
          <cell r="A1475">
            <v>5.4020000000000001</v>
          </cell>
          <cell r="B1475">
            <v>0</v>
          </cell>
        </row>
        <row r="1476">
          <cell r="A1476">
            <v>5.4020000000000001</v>
          </cell>
          <cell r="B1476">
            <v>0</v>
          </cell>
        </row>
        <row r="1477">
          <cell r="A1477">
            <v>5.4020000000000001</v>
          </cell>
          <cell r="B1477">
            <v>0</v>
          </cell>
        </row>
        <row r="1478">
          <cell r="A1478">
            <v>5.4130000000000003</v>
          </cell>
          <cell r="B1478">
            <v>0</v>
          </cell>
        </row>
        <row r="1479">
          <cell r="A1479">
            <v>5.4130000000000003</v>
          </cell>
          <cell r="B1479">
            <v>0</v>
          </cell>
        </row>
        <row r="1480">
          <cell r="A1480">
            <v>5.4130000000000003</v>
          </cell>
          <cell r="B1480">
            <v>0</v>
          </cell>
        </row>
        <row r="1481">
          <cell r="A1481">
            <v>5.4240000000000004</v>
          </cell>
          <cell r="B1481">
            <v>0</v>
          </cell>
        </row>
        <row r="1482">
          <cell r="A1482">
            <v>5.4240000000000004</v>
          </cell>
          <cell r="B1482">
            <v>0</v>
          </cell>
        </row>
        <row r="1483">
          <cell r="A1483">
            <v>5.4240000000000004</v>
          </cell>
          <cell r="B1483">
            <v>0</v>
          </cell>
        </row>
        <row r="1484">
          <cell r="A1484">
            <v>5.4349999999999996</v>
          </cell>
          <cell r="B1484">
            <v>0</v>
          </cell>
        </row>
        <row r="1485">
          <cell r="A1485">
            <v>5.4349999999999996</v>
          </cell>
          <cell r="B1485">
            <v>0</v>
          </cell>
        </row>
        <row r="1486">
          <cell r="A1486">
            <v>5.4349999999999996</v>
          </cell>
          <cell r="B1486">
            <v>0</v>
          </cell>
        </row>
        <row r="1487">
          <cell r="A1487">
            <v>5.4459999999999997</v>
          </cell>
          <cell r="B1487">
            <v>0</v>
          </cell>
        </row>
        <row r="1488">
          <cell r="A1488">
            <v>5.4459999999999997</v>
          </cell>
          <cell r="B1488">
            <v>0</v>
          </cell>
        </row>
        <row r="1489">
          <cell r="A1489">
            <v>5.4459999999999997</v>
          </cell>
          <cell r="B1489">
            <v>0</v>
          </cell>
        </row>
        <row r="1490">
          <cell r="A1490">
            <v>5.4569999999999999</v>
          </cell>
          <cell r="B1490">
            <v>0</v>
          </cell>
        </row>
        <row r="1491">
          <cell r="A1491">
            <v>5.4569999999999999</v>
          </cell>
          <cell r="B1491">
            <v>0</v>
          </cell>
        </row>
        <row r="1492">
          <cell r="A1492">
            <v>5.4569999999999999</v>
          </cell>
          <cell r="B1492">
            <v>0</v>
          </cell>
        </row>
        <row r="1493">
          <cell r="A1493">
            <v>5.468</v>
          </cell>
          <cell r="B1493">
            <v>0</v>
          </cell>
        </row>
        <row r="1494">
          <cell r="A1494">
            <v>5.468</v>
          </cell>
          <cell r="B1494">
            <v>0</v>
          </cell>
        </row>
        <row r="1495">
          <cell r="A1495">
            <v>5.468</v>
          </cell>
          <cell r="B1495">
            <v>0</v>
          </cell>
        </row>
        <row r="1496">
          <cell r="A1496">
            <v>5.4790000000000001</v>
          </cell>
          <cell r="B1496">
            <v>0</v>
          </cell>
        </row>
        <row r="1497">
          <cell r="A1497">
            <v>5.4790000000000001</v>
          </cell>
          <cell r="B1497">
            <v>0</v>
          </cell>
        </row>
        <row r="1498">
          <cell r="A1498">
            <v>5.4790000000000001</v>
          </cell>
          <cell r="B1498">
            <v>0</v>
          </cell>
        </row>
        <row r="1499">
          <cell r="A1499">
            <v>5.49</v>
          </cell>
          <cell r="B1499">
            <v>0</v>
          </cell>
        </row>
        <row r="1500">
          <cell r="A1500">
            <v>5.49</v>
          </cell>
          <cell r="B1500">
            <v>0</v>
          </cell>
        </row>
        <row r="1501">
          <cell r="A1501">
            <v>5.49</v>
          </cell>
          <cell r="B1501">
            <v>0</v>
          </cell>
        </row>
        <row r="1502">
          <cell r="A1502">
            <v>5.5010000000000003</v>
          </cell>
          <cell r="B1502">
            <v>0</v>
          </cell>
        </row>
        <row r="1503">
          <cell r="A1503">
            <v>5.5010000000000003</v>
          </cell>
          <cell r="B1503">
            <v>0</v>
          </cell>
        </row>
        <row r="1504">
          <cell r="A1504">
            <v>5.5010000000000003</v>
          </cell>
          <cell r="B1504">
            <v>0</v>
          </cell>
        </row>
        <row r="1505">
          <cell r="A1505">
            <v>5.5119999999999996</v>
          </cell>
          <cell r="B1505">
            <v>0</v>
          </cell>
        </row>
        <row r="1506">
          <cell r="A1506">
            <v>5.5119999999999996</v>
          </cell>
          <cell r="B1506">
            <v>0</v>
          </cell>
        </row>
        <row r="1507">
          <cell r="A1507">
            <v>5.5119999999999996</v>
          </cell>
          <cell r="B1507">
            <v>0</v>
          </cell>
        </row>
        <row r="1508">
          <cell r="A1508">
            <v>5.5229999999999997</v>
          </cell>
          <cell r="B1508">
            <v>0</v>
          </cell>
        </row>
        <row r="1509">
          <cell r="A1509">
            <v>5.5229999999999997</v>
          </cell>
          <cell r="B1509">
            <v>0</v>
          </cell>
        </row>
        <row r="1510">
          <cell r="A1510">
            <v>5.5229999999999997</v>
          </cell>
          <cell r="B1510">
            <v>0</v>
          </cell>
        </row>
        <row r="1511">
          <cell r="A1511">
            <v>5.5339999999999998</v>
          </cell>
          <cell r="B1511">
            <v>0</v>
          </cell>
        </row>
        <row r="1512">
          <cell r="A1512">
            <v>5.5339999999999998</v>
          </cell>
          <cell r="B1512">
            <v>0</v>
          </cell>
        </row>
        <row r="1513">
          <cell r="A1513">
            <v>5.5339999999999998</v>
          </cell>
          <cell r="B1513">
            <v>0</v>
          </cell>
        </row>
        <row r="1514">
          <cell r="A1514">
            <v>5.5449999999999999</v>
          </cell>
          <cell r="B1514">
            <v>0</v>
          </cell>
        </row>
        <row r="1515">
          <cell r="A1515">
            <v>5.5449999999999999</v>
          </cell>
          <cell r="B1515">
            <v>0</v>
          </cell>
        </row>
        <row r="1516">
          <cell r="A1516">
            <v>5.5449999999999999</v>
          </cell>
          <cell r="B1516">
            <v>0</v>
          </cell>
        </row>
        <row r="1517">
          <cell r="A1517">
            <v>5.556</v>
          </cell>
          <cell r="B1517">
            <v>0</v>
          </cell>
        </row>
        <row r="1518">
          <cell r="A1518">
            <v>5.556</v>
          </cell>
          <cell r="B1518">
            <v>0</v>
          </cell>
        </row>
        <row r="1519">
          <cell r="A1519">
            <v>5.556</v>
          </cell>
          <cell r="B1519">
            <v>0</v>
          </cell>
        </row>
        <row r="1520">
          <cell r="A1520">
            <v>5.5670000000000002</v>
          </cell>
          <cell r="B1520">
            <v>0</v>
          </cell>
        </row>
        <row r="1521">
          <cell r="A1521">
            <v>5.5670000000000002</v>
          </cell>
          <cell r="B1521">
            <v>0</v>
          </cell>
        </row>
        <row r="1522">
          <cell r="A1522">
            <v>5.5670000000000002</v>
          </cell>
          <cell r="B1522">
            <v>0</v>
          </cell>
        </row>
        <row r="1523">
          <cell r="A1523">
            <v>5.5780000000000003</v>
          </cell>
          <cell r="B1523">
            <v>0</v>
          </cell>
        </row>
        <row r="1524">
          <cell r="A1524">
            <v>5.5780000000000003</v>
          </cell>
          <cell r="B1524">
            <v>0</v>
          </cell>
        </row>
        <row r="1525">
          <cell r="A1525">
            <v>5.5780000000000003</v>
          </cell>
          <cell r="B1525">
            <v>0</v>
          </cell>
        </row>
        <row r="1526">
          <cell r="A1526">
            <v>5.5890000000000004</v>
          </cell>
          <cell r="B1526">
            <v>0</v>
          </cell>
        </row>
        <row r="1527">
          <cell r="A1527">
            <v>5.5890000000000004</v>
          </cell>
          <cell r="B1527">
            <v>0</v>
          </cell>
        </row>
        <row r="1528">
          <cell r="A1528">
            <v>5.5890000000000004</v>
          </cell>
          <cell r="B1528">
            <v>0</v>
          </cell>
        </row>
        <row r="1529">
          <cell r="A1529">
            <v>5.6</v>
          </cell>
          <cell r="B1529">
            <v>0</v>
          </cell>
        </row>
        <row r="1530">
          <cell r="A1530">
            <v>5.6</v>
          </cell>
          <cell r="B1530">
            <v>0</v>
          </cell>
        </row>
        <row r="1531">
          <cell r="A1531">
            <v>5.6</v>
          </cell>
          <cell r="B1531">
            <v>0</v>
          </cell>
        </row>
        <row r="1532">
          <cell r="A1532">
            <v>5.6109999999999998</v>
          </cell>
          <cell r="B1532">
            <v>0</v>
          </cell>
        </row>
        <row r="1533">
          <cell r="A1533">
            <v>5.6109999999999998</v>
          </cell>
          <cell r="B1533">
            <v>0</v>
          </cell>
        </row>
        <row r="1534">
          <cell r="A1534">
            <v>5.6109999999999998</v>
          </cell>
          <cell r="B1534">
            <v>0</v>
          </cell>
        </row>
        <row r="1535">
          <cell r="A1535">
            <v>5.6219999999999999</v>
          </cell>
          <cell r="B1535">
            <v>0</v>
          </cell>
        </row>
        <row r="1536">
          <cell r="A1536">
            <v>5.6219999999999999</v>
          </cell>
          <cell r="B1536">
            <v>0</v>
          </cell>
        </row>
        <row r="1537">
          <cell r="A1537">
            <v>5.6219999999999999</v>
          </cell>
          <cell r="B1537">
            <v>0</v>
          </cell>
        </row>
        <row r="1538">
          <cell r="A1538">
            <v>5.633</v>
          </cell>
          <cell r="B1538">
            <v>0</v>
          </cell>
        </row>
        <row r="1539">
          <cell r="A1539">
            <v>5.633</v>
          </cell>
          <cell r="B1539">
            <v>0</v>
          </cell>
        </row>
        <row r="1540">
          <cell r="A1540">
            <v>5.633</v>
          </cell>
          <cell r="B1540">
            <v>0</v>
          </cell>
        </row>
        <row r="1541">
          <cell r="A1541">
            <v>5.6440000000000001</v>
          </cell>
          <cell r="B1541">
            <v>0</v>
          </cell>
        </row>
        <row r="1542">
          <cell r="A1542">
            <v>5.6440000000000001</v>
          </cell>
          <cell r="B1542">
            <v>0</v>
          </cell>
        </row>
        <row r="1543">
          <cell r="A1543">
            <v>5.6440000000000001</v>
          </cell>
          <cell r="B1543">
            <v>0</v>
          </cell>
        </row>
        <row r="1544">
          <cell r="A1544">
            <v>5.6550000000000002</v>
          </cell>
          <cell r="B1544">
            <v>0</v>
          </cell>
        </row>
        <row r="1545">
          <cell r="A1545">
            <v>5.6550000000000002</v>
          </cell>
          <cell r="B1545">
            <v>0</v>
          </cell>
        </row>
        <row r="1546">
          <cell r="A1546">
            <v>5.6550000000000002</v>
          </cell>
          <cell r="B1546">
            <v>0</v>
          </cell>
        </row>
        <row r="1547">
          <cell r="A1547">
            <v>5.6660000000000004</v>
          </cell>
          <cell r="B1547">
            <v>0</v>
          </cell>
        </row>
        <row r="1548">
          <cell r="A1548">
            <v>5.6660000000000004</v>
          </cell>
          <cell r="B1548">
            <v>0</v>
          </cell>
        </row>
        <row r="1549">
          <cell r="A1549">
            <v>5.6660000000000004</v>
          </cell>
          <cell r="B1549">
            <v>0</v>
          </cell>
        </row>
        <row r="1550">
          <cell r="A1550">
            <v>5.6769999999999996</v>
          </cell>
          <cell r="B1550">
            <v>0</v>
          </cell>
        </row>
        <row r="1551">
          <cell r="A1551">
            <v>5.6769999999999996</v>
          </cell>
          <cell r="B1551">
            <v>0</v>
          </cell>
        </row>
        <row r="1552">
          <cell r="A1552">
            <v>5.6769999999999996</v>
          </cell>
          <cell r="B1552">
            <v>0</v>
          </cell>
        </row>
        <row r="1553">
          <cell r="A1553">
            <v>5.6879999999999997</v>
          </cell>
          <cell r="B1553">
            <v>0</v>
          </cell>
        </row>
        <row r="1554">
          <cell r="A1554">
            <v>5.6879999999999997</v>
          </cell>
          <cell r="B1554">
            <v>0</v>
          </cell>
        </row>
        <row r="1555">
          <cell r="A1555">
            <v>5.6879999999999997</v>
          </cell>
          <cell r="B1555">
            <v>0</v>
          </cell>
        </row>
        <row r="1556">
          <cell r="A1556">
            <v>5.6989999999999998</v>
          </cell>
          <cell r="B1556">
            <v>0</v>
          </cell>
        </row>
        <row r="1557">
          <cell r="A1557">
            <v>5.6989999999999998</v>
          </cell>
          <cell r="B1557">
            <v>0</v>
          </cell>
        </row>
        <row r="1558">
          <cell r="A1558">
            <v>5.6989999999999998</v>
          </cell>
          <cell r="B1558">
            <v>0</v>
          </cell>
        </row>
        <row r="1559">
          <cell r="A1559">
            <v>5.71</v>
          </cell>
          <cell r="B1559">
            <v>0</v>
          </cell>
        </row>
        <row r="1560">
          <cell r="A1560">
            <v>5.71</v>
          </cell>
          <cell r="B1560">
            <v>0</v>
          </cell>
        </row>
        <row r="1561">
          <cell r="A1561">
            <v>5.71</v>
          </cell>
          <cell r="B1561">
            <v>0</v>
          </cell>
        </row>
        <row r="1562">
          <cell r="A1562">
            <v>5.7210000000000001</v>
          </cell>
          <cell r="B1562">
            <v>0</v>
          </cell>
        </row>
        <row r="1563">
          <cell r="A1563">
            <v>5.7210000000000001</v>
          </cell>
          <cell r="B1563">
            <v>0</v>
          </cell>
        </row>
        <row r="1564">
          <cell r="A1564">
            <v>5.7210000000000001</v>
          </cell>
          <cell r="B1564">
            <v>0</v>
          </cell>
        </row>
        <row r="1565">
          <cell r="A1565">
            <v>5.7320000000000002</v>
          </cell>
          <cell r="B1565">
            <v>0</v>
          </cell>
        </row>
        <row r="1566">
          <cell r="A1566">
            <v>5.7320000000000002</v>
          </cell>
          <cell r="B1566">
            <v>0</v>
          </cell>
        </row>
        <row r="1567">
          <cell r="A1567">
            <v>5.7320000000000002</v>
          </cell>
          <cell r="B1567">
            <v>0</v>
          </cell>
        </row>
        <row r="1568">
          <cell r="A1568">
            <v>5.7430000000000003</v>
          </cell>
          <cell r="B1568">
            <v>0</v>
          </cell>
        </row>
        <row r="1569">
          <cell r="A1569">
            <v>5.7430000000000003</v>
          </cell>
          <cell r="B1569">
            <v>0</v>
          </cell>
        </row>
        <row r="1570">
          <cell r="A1570">
            <v>5.7430000000000003</v>
          </cell>
          <cell r="B1570">
            <v>0</v>
          </cell>
        </row>
        <row r="1571">
          <cell r="A1571">
            <v>5.7539999999999996</v>
          </cell>
          <cell r="B1571">
            <v>0</v>
          </cell>
        </row>
        <row r="1572">
          <cell r="A1572">
            <v>5.7539999999999996</v>
          </cell>
          <cell r="B1572">
            <v>0</v>
          </cell>
        </row>
        <row r="1573">
          <cell r="A1573">
            <v>5.7539999999999996</v>
          </cell>
          <cell r="B1573">
            <v>0</v>
          </cell>
        </row>
        <row r="1574">
          <cell r="A1574">
            <v>5.7649999999999997</v>
          </cell>
          <cell r="B1574">
            <v>0</v>
          </cell>
        </row>
        <row r="1575">
          <cell r="A1575">
            <v>5.7649999999999997</v>
          </cell>
          <cell r="B1575">
            <v>0</v>
          </cell>
        </row>
        <row r="1576">
          <cell r="A1576">
            <v>5.7649999999999997</v>
          </cell>
          <cell r="B1576">
            <v>0</v>
          </cell>
        </row>
        <row r="1577">
          <cell r="A1577">
            <v>5.7759999999999998</v>
          </cell>
          <cell r="B1577">
            <v>0</v>
          </cell>
        </row>
        <row r="1578">
          <cell r="A1578">
            <v>5.7759999999999998</v>
          </cell>
          <cell r="B1578">
            <v>0</v>
          </cell>
        </row>
        <row r="1579">
          <cell r="A1579">
            <v>5.7759999999999998</v>
          </cell>
          <cell r="B1579">
            <v>0</v>
          </cell>
        </row>
        <row r="1580">
          <cell r="A1580">
            <v>5.7869999999999999</v>
          </cell>
          <cell r="B1580">
            <v>0</v>
          </cell>
        </row>
        <row r="1581">
          <cell r="A1581">
            <v>5.7869999999999999</v>
          </cell>
          <cell r="B1581">
            <v>0</v>
          </cell>
        </row>
        <row r="1582">
          <cell r="A1582">
            <v>5.7869999999999999</v>
          </cell>
          <cell r="B1582">
            <v>0</v>
          </cell>
        </row>
        <row r="1583">
          <cell r="A1583">
            <v>5.798</v>
          </cell>
          <cell r="B1583">
            <v>0</v>
          </cell>
        </row>
        <row r="1584">
          <cell r="A1584">
            <v>5.798</v>
          </cell>
          <cell r="B1584">
            <v>0</v>
          </cell>
        </row>
        <row r="1585">
          <cell r="A1585">
            <v>5.798</v>
          </cell>
          <cell r="B1585">
            <v>0</v>
          </cell>
        </row>
        <row r="1586">
          <cell r="A1586">
            <v>5.8090000000000002</v>
          </cell>
          <cell r="B1586">
            <v>0</v>
          </cell>
        </row>
        <row r="1587">
          <cell r="A1587">
            <v>5.8090000000000002</v>
          </cell>
          <cell r="B1587">
            <v>0</v>
          </cell>
        </row>
        <row r="1588">
          <cell r="A1588">
            <v>5.8090000000000002</v>
          </cell>
          <cell r="B1588">
            <v>0</v>
          </cell>
        </row>
        <row r="1589">
          <cell r="A1589">
            <v>5.82</v>
          </cell>
          <cell r="B1589">
            <v>0</v>
          </cell>
        </row>
        <row r="1590">
          <cell r="A1590">
            <v>5.82</v>
          </cell>
          <cell r="B1590">
            <v>0</v>
          </cell>
        </row>
        <row r="1591">
          <cell r="A1591">
            <v>5.82</v>
          </cell>
          <cell r="B1591">
            <v>0</v>
          </cell>
        </row>
        <row r="1592">
          <cell r="A1592">
            <v>5.8310000000000004</v>
          </cell>
          <cell r="B1592">
            <v>0</v>
          </cell>
        </row>
        <row r="1593">
          <cell r="A1593">
            <v>5.8310000000000004</v>
          </cell>
          <cell r="B1593">
            <v>0</v>
          </cell>
        </row>
        <row r="1594">
          <cell r="A1594">
            <v>5.8310000000000004</v>
          </cell>
          <cell r="B1594">
            <v>0</v>
          </cell>
        </row>
        <row r="1595">
          <cell r="A1595">
            <v>5.8419999999999996</v>
          </cell>
          <cell r="B1595">
            <v>0</v>
          </cell>
        </row>
        <row r="1596">
          <cell r="A1596">
            <v>5.8419999999999996</v>
          </cell>
          <cell r="B1596">
            <v>0</v>
          </cell>
        </row>
        <row r="1597">
          <cell r="A1597">
            <v>5.8419999999999996</v>
          </cell>
          <cell r="B1597">
            <v>0</v>
          </cell>
        </row>
        <row r="1598">
          <cell r="A1598">
            <v>5.8529999999999998</v>
          </cell>
          <cell r="B1598">
            <v>0</v>
          </cell>
        </row>
        <row r="1599">
          <cell r="A1599">
            <v>5.8529999999999998</v>
          </cell>
          <cell r="B1599">
            <v>0</v>
          </cell>
        </row>
        <row r="1600">
          <cell r="A1600">
            <v>5.8529999999999998</v>
          </cell>
          <cell r="B1600">
            <v>0</v>
          </cell>
        </row>
        <row r="1601">
          <cell r="A1601">
            <v>5.8639999999999999</v>
          </cell>
          <cell r="B1601">
            <v>0</v>
          </cell>
        </row>
        <row r="1602">
          <cell r="A1602">
            <v>5.8639999999999999</v>
          </cell>
          <cell r="B1602">
            <v>0</v>
          </cell>
        </row>
        <row r="1603">
          <cell r="A1603">
            <v>5.8639999999999999</v>
          </cell>
          <cell r="B1603">
            <v>0</v>
          </cell>
        </row>
        <row r="1604">
          <cell r="A1604">
            <v>5.875</v>
          </cell>
          <cell r="B1604">
            <v>0</v>
          </cell>
        </row>
        <row r="1605">
          <cell r="A1605">
            <v>5.875</v>
          </cell>
          <cell r="B1605">
            <v>0</v>
          </cell>
        </row>
        <row r="1606">
          <cell r="A1606">
            <v>5.875</v>
          </cell>
          <cell r="B1606">
            <v>0</v>
          </cell>
        </row>
        <row r="1607">
          <cell r="A1607">
            <v>5.8860000000000001</v>
          </cell>
          <cell r="B1607">
            <v>0</v>
          </cell>
        </row>
        <row r="1608">
          <cell r="A1608">
            <v>5.8860000000000001</v>
          </cell>
          <cell r="B1608">
            <v>0</v>
          </cell>
        </row>
        <row r="1609">
          <cell r="A1609">
            <v>5.8860000000000001</v>
          </cell>
          <cell r="B1609">
            <v>0</v>
          </cell>
        </row>
        <row r="1610">
          <cell r="A1610">
            <v>5.8970000000000002</v>
          </cell>
          <cell r="B1610">
            <v>0</v>
          </cell>
        </row>
        <row r="1611">
          <cell r="A1611">
            <v>5.8970000000000002</v>
          </cell>
          <cell r="B1611">
            <v>0</v>
          </cell>
        </row>
        <row r="1612">
          <cell r="A1612">
            <v>5.8970000000000002</v>
          </cell>
          <cell r="B1612">
            <v>0</v>
          </cell>
        </row>
        <row r="1613">
          <cell r="A1613">
            <v>5.9080000000000004</v>
          </cell>
          <cell r="B1613">
            <v>0</v>
          </cell>
        </row>
        <row r="1614">
          <cell r="A1614">
            <v>5.9080000000000004</v>
          </cell>
          <cell r="B1614">
            <v>0</v>
          </cell>
        </row>
        <row r="1615">
          <cell r="A1615">
            <v>5.9080000000000004</v>
          </cell>
          <cell r="B1615">
            <v>0</v>
          </cell>
        </row>
        <row r="1616">
          <cell r="A1616">
            <v>5.9189999999999996</v>
          </cell>
          <cell r="B1616">
            <v>0</v>
          </cell>
        </row>
        <row r="1617">
          <cell r="A1617">
            <v>5.9189999999999996</v>
          </cell>
          <cell r="B1617">
            <v>0</v>
          </cell>
        </row>
        <row r="1618">
          <cell r="A1618">
            <v>5.9189999999999996</v>
          </cell>
          <cell r="B1618">
            <v>0</v>
          </cell>
        </row>
        <row r="1619">
          <cell r="A1619">
            <v>5.93</v>
          </cell>
          <cell r="B1619">
            <v>0</v>
          </cell>
        </row>
        <row r="1620">
          <cell r="A1620">
            <v>5.93</v>
          </cell>
          <cell r="B1620">
            <v>0</v>
          </cell>
        </row>
        <row r="1621">
          <cell r="A1621">
            <v>5.93</v>
          </cell>
          <cell r="B1621">
            <v>0</v>
          </cell>
        </row>
        <row r="1622">
          <cell r="A1622">
            <v>5.9409999999999998</v>
          </cell>
          <cell r="B1622">
            <v>0</v>
          </cell>
        </row>
        <row r="1623">
          <cell r="A1623">
            <v>5.9409999999999998</v>
          </cell>
          <cell r="B1623">
            <v>0</v>
          </cell>
        </row>
        <row r="1624">
          <cell r="A1624">
            <v>5.9409999999999998</v>
          </cell>
          <cell r="B1624">
            <v>0</v>
          </cell>
        </row>
        <row r="1625">
          <cell r="A1625">
            <v>5.952</v>
          </cell>
          <cell r="B1625">
            <v>0</v>
          </cell>
        </row>
        <row r="1626">
          <cell r="A1626">
            <v>5.952</v>
          </cell>
          <cell r="B1626">
            <v>0</v>
          </cell>
        </row>
        <row r="1627">
          <cell r="A1627">
            <v>5.952</v>
          </cell>
          <cell r="B1627">
            <v>0</v>
          </cell>
        </row>
        <row r="1628">
          <cell r="A1628">
            <v>5.9630000000000001</v>
          </cell>
          <cell r="B1628">
            <v>0</v>
          </cell>
        </row>
        <row r="1629">
          <cell r="A1629">
            <v>5.9630000000000001</v>
          </cell>
          <cell r="B1629">
            <v>0</v>
          </cell>
        </row>
        <row r="1630">
          <cell r="A1630">
            <v>5.9630000000000001</v>
          </cell>
          <cell r="B1630">
            <v>0</v>
          </cell>
        </row>
        <row r="1631">
          <cell r="A1631">
            <v>5.9740000000000002</v>
          </cell>
          <cell r="B1631">
            <v>0</v>
          </cell>
        </row>
        <row r="1632">
          <cell r="A1632">
            <v>5.9740000000000002</v>
          </cell>
          <cell r="B1632">
            <v>0</v>
          </cell>
        </row>
        <row r="1633">
          <cell r="A1633">
            <v>5.9740000000000002</v>
          </cell>
          <cell r="B1633">
            <v>0</v>
          </cell>
        </row>
        <row r="1634">
          <cell r="A1634">
            <v>5.9850000000000003</v>
          </cell>
          <cell r="B1634">
            <v>0</v>
          </cell>
        </row>
        <row r="1635">
          <cell r="A1635">
            <v>5.9850000000000003</v>
          </cell>
          <cell r="B1635">
            <v>0</v>
          </cell>
        </row>
        <row r="1636">
          <cell r="A1636">
            <v>5.9850000000000003</v>
          </cell>
          <cell r="B1636">
            <v>0</v>
          </cell>
        </row>
        <row r="1637">
          <cell r="A1637">
            <v>5.9960000000000004</v>
          </cell>
          <cell r="B1637">
            <v>0</v>
          </cell>
        </row>
        <row r="1638">
          <cell r="A1638">
            <v>5.9960000000000004</v>
          </cell>
          <cell r="B1638">
            <v>0</v>
          </cell>
        </row>
        <row r="1639">
          <cell r="A1639">
            <v>5.9960000000000004</v>
          </cell>
          <cell r="B1639">
            <v>0</v>
          </cell>
        </row>
        <row r="1640">
          <cell r="A1640">
            <v>6.0069999999999997</v>
          </cell>
          <cell r="B1640">
            <v>0</v>
          </cell>
        </row>
        <row r="1641">
          <cell r="A1641">
            <v>6.0069999999999997</v>
          </cell>
          <cell r="B1641">
            <v>0</v>
          </cell>
        </row>
        <row r="1642">
          <cell r="A1642">
            <v>6.0069999999999997</v>
          </cell>
          <cell r="B1642">
            <v>0</v>
          </cell>
        </row>
        <row r="1643">
          <cell r="A1643">
            <v>6.0179999999999998</v>
          </cell>
          <cell r="B1643">
            <v>0</v>
          </cell>
        </row>
        <row r="1644">
          <cell r="A1644">
            <v>6.0179999999999998</v>
          </cell>
          <cell r="B1644">
            <v>0</v>
          </cell>
        </row>
        <row r="1645">
          <cell r="A1645">
            <v>6.0179999999999998</v>
          </cell>
          <cell r="B1645">
            <v>0</v>
          </cell>
        </row>
        <row r="1646">
          <cell r="A1646">
            <v>6.0289999999999999</v>
          </cell>
          <cell r="B1646">
            <v>0</v>
          </cell>
        </row>
        <row r="1647">
          <cell r="A1647">
            <v>6.0289999999999999</v>
          </cell>
          <cell r="B1647">
            <v>0</v>
          </cell>
        </row>
        <row r="1648">
          <cell r="A1648">
            <v>6.0289999999999999</v>
          </cell>
          <cell r="B1648">
            <v>0</v>
          </cell>
        </row>
        <row r="1649">
          <cell r="A1649">
            <v>6.04</v>
          </cell>
          <cell r="B1649">
            <v>0</v>
          </cell>
        </row>
        <row r="1650">
          <cell r="A1650">
            <v>6.04</v>
          </cell>
          <cell r="B1650">
            <v>0</v>
          </cell>
        </row>
        <row r="1651">
          <cell r="A1651">
            <v>6.04</v>
          </cell>
          <cell r="B1651">
            <v>0</v>
          </cell>
        </row>
        <row r="1652">
          <cell r="A1652">
            <v>6.0510000000000002</v>
          </cell>
          <cell r="B1652">
            <v>0</v>
          </cell>
        </row>
        <row r="1653">
          <cell r="A1653">
            <v>6.0510000000000002</v>
          </cell>
          <cell r="B1653">
            <v>0</v>
          </cell>
        </row>
        <row r="1654">
          <cell r="A1654">
            <v>6.0510000000000002</v>
          </cell>
          <cell r="B1654">
            <v>0</v>
          </cell>
        </row>
        <row r="1655">
          <cell r="A1655">
            <v>6.0620000000000003</v>
          </cell>
          <cell r="B1655">
            <v>0</v>
          </cell>
        </row>
        <row r="1656">
          <cell r="A1656">
            <v>6.0620000000000003</v>
          </cell>
          <cell r="B1656">
            <v>0</v>
          </cell>
        </row>
        <row r="1657">
          <cell r="A1657">
            <v>6.0620000000000003</v>
          </cell>
          <cell r="B1657">
            <v>0</v>
          </cell>
        </row>
        <row r="1658">
          <cell r="A1658">
            <v>6.0730000000000004</v>
          </cell>
          <cell r="B1658">
            <v>0</v>
          </cell>
        </row>
        <row r="1659">
          <cell r="A1659">
            <v>6.0730000000000004</v>
          </cell>
          <cell r="B1659">
            <v>0</v>
          </cell>
        </row>
        <row r="1660">
          <cell r="A1660">
            <v>6.0730000000000004</v>
          </cell>
          <cell r="B1660">
            <v>0</v>
          </cell>
        </row>
        <row r="1661">
          <cell r="A1661">
            <v>6.0839999999999996</v>
          </cell>
          <cell r="B1661">
            <v>0</v>
          </cell>
        </row>
        <row r="1662">
          <cell r="A1662">
            <v>6.0839999999999996</v>
          </cell>
          <cell r="B1662">
            <v>0</v>
          </cell>
        </row>
        <row r="1663">
          <cell r="A1663">
            <v>6.0839999999999996</v>
          </cell>
          <cell r="B1663">
            <v>0</v>
          </cell>
        </row>
        <row r="1664">
          <cell r="A1664">
            <v>6.0949999999999998</v>
          </cell>
          <cell r="B1664">
            <v>0</v>
          </cell>
        </row>
        <row r="1665">
          <cell r="A1665">
            <v>6.0949999999999998</v>
          </cell>
          <cell r="B1665">
            <v>0</v>
          </cell>
        </row>
        <row r="1666">
          <cell r="A1666">
            <v>6.0949999999999998</v>
          </cell>
          <cell r="B1666">
            <v>0</v>
          </cell>
        </row>
        <row r="1667">
          <cell r="A1667">
            <v>6.1059999999999999</v>
          </cell>
          <cell r="B1667">
            <v>0</v>
          </cell>
        </row>
        <row r="1668">
          <cell r="A1668">
            <v>6.1059999999999999</v>
          </cell>
          <cell r="B1668">
            <v>0</v>
          </cell>
        </row>
        <row r="1669">
          <cell r="A1669">
            <v>6.1059999999999999</v>
          </cell>
          <cell r="B1669">
            <v>0</v>
          </cell>
        </row>
        <row r="1670">
          <cell r="A1670">
            <v>6.117</v>
          </cell>
          <cell r="B1670">
            <v>0</v>
          </cell>
        </row>
        <row r="1671">
          <cell r="A1671">
            <v>6.117</v>
          </cell>
          <cell r="B1671">
            <v>0</v>
          </cell>
        </row>
        <row r="1672">
          <cell r="A1672">
            <v>6.117</v>
          </cell>
          <cell r="B1672">
            <v>0</v>
          </cell>
        </row>
        <row r="1673">
          <cell r="A1673">
            <v>6.1280000000000001</v>
          </cell>
          <cell r="B1673">
            <v>0</v>
          </cell>
        </row>
        <row r="1674">
          <cell r="A1674">
            <v>6.1280000000000001</v>
          </cell>
          <cell r="B1674">
            <v>0</v>
          </cell>
        </row>
        <row r="1675">
          <cell r="A1675">
            <v>6.1280000000000001</v>
          </cell>
          <cell r="B1675">
            <v>0</v>
          </cell>
        </row>
        <row r="1676">
          <cell r="A1676">
            <v>6.1390000000000002</v>
          </cell>
          <cell r="B1676">
            <v>0</v>
          </cell>
        </row>
        <row r="1677">
          <cell r="A1677">
            <v>6.1390000000000002</v>
          </cell>
          <cell r="B1677">
            <v>0</v>
          </cell>
        </row>
        <row r="1678">
          <cell r="A1678">
            <v>6.1390000000000002</v>
          </cell>
          <cell r="B1678">
            <v>0</v>
          </cell>
        </row>
        <row r="1679">
          <cell r="A1679">
            <v>6.15</v>
          </cell>
          <cell r="B1679">
            <v>0</v>
          </cell>
        </row>
        <row r="1680">
          <cell r="A1680">
            <v>6.15</v>
          </cell>
          <cell r="B1680">
            <v>0</v>
          </cell>
        </row>
        <row r="1681">
          <cell r="A1681">
            <v>6.15</v>
          </cell>
          <cell r="B1681">
            <v>0</v>
          </cell>
        </row>
        <row r="1682">
          <cell r="A1682">
            <v>6.1609999999999996</v>
          </cell>
          <cell r="B1682">
            <v>0</v>
          </cell>
        </row>
        <row r="1683">
          <cell r="A1683">
            <v>6.1609999999999996</v>
          </cell>
          <cell r="B1683">
            <v>0</v>
          </cell>
        </row>
        <row r="1684">
          <cell r="A1684">
            <v>6.1609999999999996</v>
          </cell>
          <cell r="B1684">
            <v>0</v>
          </cell>
        </row>
        <row r="1685">
          <cell r="A1685">
            <v>6.1719999999999997</v>
          </cell>
          <cell r="B1685">
            <v>-0.1</v>
          </cell>
        </row>
        <row r="1686">
          <cell r="A1686">
            <v>6.1719999999999997</v>
          </cell>
          <cell r="B1686">
            <v>-0.1</v>
          </cell>
        </row>
        <row r="1687">
          <cell r="A1687">
            <v>6.1719999999999997</v>
          </cell>
          <cell r="B1687">
            <v>-0.1</v>
          </cell>
        </row>
        <row r="1688">
          <cell r="A1688">
            <v>6.1829999999999998</v>
          </cell>
          <cell r="B1688">
            <v>-0.1</v>
          </cell>
        </row>
        <row r="1689">
          <cell r="A1689">
            <v>6.1829999999999998</v>
          </cell>
          <cell r="B1689">
            <v>-0.1</v>
          </cell>
        </row>
        <row r="1690">
          <cell r="A1690">
            <v>6.1829999999999998</v>
          </cell>
          <cell r="B1690">
            <v>-0.1</v>
          </cell>
        </row>
        <row r="1691">
          <cell r="A1691">
            <v>6.194</v>
          </cell>
          <cell r="B1691">
            <v>-0.1</v>
          </cell>
        </row>
        <row r="1692">
          <cell r="A1692">
            <v>6.194</v>
          </cell>
          <cell r="B1692">
            <v>-0.1</v>
          </cell>
        </row>
        <row r="1693">
          <cell r="A1693">
            <v>6.194</v>
          </cell>
          <cell r="B1693">
            <v>-0.1</v>
          </cell>
        </row>
        <row r="1694">
          <cell r="A1694">
            <v>6.2050000000000001</v>
          </cell>
          <cell r="B1694">
            <v>-0.1</v>
          </cell>
        </row>
        <row r="1695">
          <cell r="A1695">
            <v>6.2050000000000001</v>
          </cell>
          <cell r="B1695">
            <v>-0.1</v>
          </cell>
        </row>
        <row r="1696">
          <cell r="A1696">
            <v>6.2050000000000001</v>
          </cell>
          <cell r="B1696">
            <v>-0.1</v>
          </cell>
        </row>
        <row r="1697">
          <cell r="A1697">
            <v>6.2160000000000002</v>
          </cell>
          <cell r="B1697">
            <v>-0.1</v>
          </cell>
        </row>
        <row r="1698">
          <cell r="A1698">
            <v>6.2160000000000002</v>
          </cell>
          <cell r="B1698">
            <v>-0.1</v>
          </cell>
        </row>
        <row r="1699">
          <cell r="A1699">
            <v>6.2160000000000002</v>
          </cell>
          <cell r="B1699">
            <v>-0.1</v>
          </cell>
        </row>
        <row r="1700">
          <cell r="A1700">
            <v>6.2270000000000003</v>
          </cell>
          <cell r="B1700">
            <v>-0.1</v>
          </cell>
        </row>
        <row r="1701">
          <cell r="A1701">
            <v>6.2270000000000003</v>
          </cell>
          <cell r="B1701">
            <v>-0.1</v>
          </cell>
        </row>
        <row r="1702">
          <cell r="A1702">
            <v>6.2270000000000003</v>
          </cell>
          <cell r="B1702">
            <v>-0.1</v>
          </cell>
        </row>
        <row r="1703">
          <cell r="A1703">
            <v>6.2380000000000004</v>
          </cell>
          <cell r="B1703">
            <v>-0.1</v>
          </cell>
        </row>
        <row r="1704">
          <cell r="A1704">
            <v>6.2380000000000004</v>
          </cell>
          <cell r="B1704">
            <v>-0.1</v>
          </cell>
        </row>
        <row r="1705">
          <cell r="A1705">
            <v>6.2380000000000004</v>
          </cell>
          <cell r="B1705">
            <v>-0.1</v>
          </cell>
        </row>
        <row r="1706">
          <cell r="A1706">
            <v>6.2489999999999997</v>
          </cell>
          <cell r="B1706">
            <v>-0.1</v>
          </cell>
        </row>
        <row r="1707">
          <cell r="A1707">
            <v>6.2489999999999997</v>
          </cell>
          <cell r="B1707">
            <v>-0.1</v>
          </cell>
        </row>
        <row r="1708">
          <cell r="A1708">
            <v>6.2489999999999997</v>
          </cell>
          <cell r="B1708">
            <v>-0.1</v>
          </cell>
        </row>
        <row r="1709">
          <cell r="A1709">
            <v>6.26</v>
          </cell>
          <cell r="B1709">
            <v>-0.1</v>
          </cell>
        </row>
        <row r="1710">
          <cell r="A1710">
            <v>6.26</v>
          </cell>
          <cell r="B1710">
            <v>-0.1</v>
          </cell>
        </row>
        <row r="1711">
          <cell r="A1711">
            <v>6.26</v>
          </cell>
          <cell r="B1711">
            <v>-0.1</v>
          </cell>
        </row>
        <row r="1712">
          <cell r="A1712">
            <v>6.2709999999999999</v>
          </cell>
          <cell r="B1712">
            <v>0</v>
          </cell>
        </row>
        <row r="1713">
          <cell r="A1713">
            <v>6.2709999999999999</v>
          </cell>
          <cell r="B1713">
            <v>0</v>
          </cell>
        </row>
        <row r="1714">
          <cell r="A1714">
            <v>6.2709999999999999</v>
          </cell>
          <cell r="B1714">
            <v>0</v>
          </cell>
        </row>
        <row r="1715">
          <cell r="A1715">
            <v>6.282</v>
          </cell>
          <cell r="B1715">
            <v>0</v>
          </cell>
        </row>
        <row r="1716">
          <cell r="A1716">
            <v>6.282</v>
          </cell>
          <cell r="B1716">
            <v>0</v>
          </cell>
        </row>
        <row r="1717">
          <cell r="A1717">
            <v>6.282</v>
          </cell>
          <cell r="B1717">
            <v>0</v>
          </cell>
        </row>
        <row r="1718">
          <cell r="A1718">
            <v>6.2930000000000001</v>
          </cell>
          <cell r="B1718">
            <v>0</v>
          </cell>
        </row>
        <row r="1719">
          <cell r="A1719">
            <v>6.2930000000000001</v>
          </cell>
          <cell r="B1719">
            <v>0</v>
          </cell>
        </row>
        <row r="1720">
          <cell r="A1720">
            <v>6.2930000000000001</v>
          </cell>
          <cell r="B1720">
            <v>0</v>
          </cell>
        </row>
        <row r="1721">
          <cell r="A1721">
            <v>6.3040000000000003</v>
          </cell>
          <cell r="B1721">
            <v>0</v>
          </cell>
        </row>
        <row r="1722">
          <cell r="A1722">
            <v>6.3040000000000003</v>
          </cell>
          <cell r="B1722">
            <v>0</v>
          </cell>
        </row>
        <row r="1723">
          <cell r="A1723">
            <v>6.3040000000000003</v>
          </cell>
          <cell r="B1723">
            <v>0</v>
          </cell>
        </row>
        <row r="1724">
          <cell r="A1724">
            <v>6.3150000000000004</v>
          </cell>
          <cell r="B1724">
            <v>0</v>
          </cell>
        </row>
        <row r="1725">
          <cell r="A1725">
            <v>6.3150000000000004</v>
          </cell>
          <cell r="B1725">
            <v>0</v>
          </cell>
        </row>
        <row r="1726">
          <cell r="A1726">
            <v>6.3150000000000004</v>
          </cell>
          <cell r="B1726">
            <v>0</v>
          </cell>
        </row>
        <row r="1727">
          <cell r="A1727">
            <v>6.3259999999999996</v>
          </cell>
          <cell r="B1727">
            <v>0</v>
          </cell>
        </row>
        <row r="1728">
          <cell r="A1728">
            <v>6.3259999999999996</v>
          </cell>
          <cell r="B1728">
            <v>0</v>
          </cell>
        </row>
        <row r="1729">
          <cell r="A1729">
            <v>6.3259999999999996</v>
          </cell>
          <cell r="B1729">
            <v>0</v>
          </cell>
        </row>
        <row r="1730">
          <cell r="A1730">
            <v>6.3369999999999997</v>
          </cell>
          <cell r="B1730">
            <v>0</v>
          </cell>
        </row>
        <row r="1731">
          <cell r="A1731">
            <v>6.3369999999999997</v>
          </cell>
          <cell r="B1731">
            <v>0</v>
          </cell>
        </row>
        <row r="1732">
          <cell r="A1732">
            <v>6.3369999999999997</v>
          </cell>
          <cell r="B1732">
            <v>0</v>
          </cell>
        </row>
        <row r="1733">
          <cell r="A1733">
            <v>6.3479999999999999</v>
          </cell>
          <cell r="B1733">
            <v>0</v>
          </cell>
        </row>
        <row r="1734">
          <cell r="A1734">
            <v>6.3479999999999999</v>
          </cell>
          <cell r="B1734">
            <v>0</v>
          </cell>
        </row>
        <row r="1735">
          <cell r="A1735">
            <v>6.3479999999999999</v>
          </cell>
          <cell r="B1735">
            <v>0</v>
          </cell>
        </row>
        <row r="1736">
          <cell r="A1736">
            <v>6.359</v>
          </cell>
          <cell r="B1736">
            <v>0</v>
          </cell>
        </row>
        <row r="1737">
          <cell r="A1737">
            <v>6.359</v>
          </cell>
          <cell r="B1737">
            <v>0</v>
          </cell>
        </row>
        <row r="1738">
          <cell r="A1738">
            <v>6.359</v>
          </cell>
          <cell r="B1738">
            <v>0</v>
          </cell>
        </row>
        <row r="1739">
          <cell r="A1739">
            <v>6.37</v>
          </cell>
          <cell r="B1739">
            <v>0</v>
          </cell>
        </row>
        <row r="1740">
          <cell r="A1740">
            <v>6.37</v>
          </cell>
          <cell r="B1740">
            <v>0</v>
          </cell>
        </row>
        <row r="1741">
          <cell r="A1741">
            <v>6.37</v>
          </cell>
          <cell r="B1741">
            <v>0</v>
          </cell>
        </row>
        <row r="1742">
          <cell r="A1742">
            <v>6.3810000000000002</v>
          </cell>
          <cell r="B1742">
            <v>0</v>
          </cell>
        </row>
        <row r="1743">
          <cell r="A1743">
            <v>6.3810000000000002</v>
          </cell>
          <cell r="B1743">
            <v>0</v>
          </cell>
        </row>
        <row r="1744">
          <cell r="A1744">
            <v>6.3810000000000002</v>
          </cell>
          <cell r="B1744">
            <v>0</v>
          </cell>
        </row>
        <row r="1745">
          <cell r="A1745">
            <v>6.3920000000000003</v>
          </cell>
          <cell r="B1745">
            <v>0</v>
          </cell>
        </row>
        <row r="1746">
          <cell r="A1746">
            <v>6.3920000000000003</v>
          </cell>
          <cell r="B1746">
            <v>0</v>
          </cell>
        </row>
        <row r="1747">
          <cell r="A1747">
            <v>6.3920000000000003</v>
          </cell>
          <cell r="B1747">
            <v>0</v>
          </cell>
        </row>
        <row r="1748">
          <cell r="A1748">
            <v>6.4029999999999996</v>
          </cell>
          <cell r="B1748">
            <v>0</v>
          </cell>
        </row>
        <row r="1749">
          <cell r="A1749">
            <v>6.4029999999999996</v>
          </cell>
          <cell r="B1749">
            <v>0</v>
          </cell>
        </row>
        <row r="1750">
          <cell r="A1750">
            <v>6.4029999999999996</v>
          </cell>
          <cell r="B1750">
            <v>0</v>
          </cell>
        </row>
        <row r="1751">
          <cell r="A1751">
            <v>6.4139999999999997</v>
          </cell>
          <cell r="B1751">
            <v>0</v>
          </cell>
        </row>
        <row r="1752">
          <cell r="A1752">
            <v>6.4139999999999997</v>
          </cell>
          <cell r="B1752">
            <v>0</v>
          </cell>
        </row>
        <row r="1753">
          <cell r="A1753">
            <v>6.4139999999999997</v>
          </cell>
          <cell r="B1753">
            <v>0</v>
          </cell>
        </row>
        <row r="1754">
          <cell r="A1754">
            <v>6.4249999999999998</v>
          </cell>
          <cell r="B1754">
            <v>0</v>
          </cell>
        </row>
        <row r="1755">
          <cell r="A1755">
            <v>6.4249999999999998</v>
          </cell>
          <cell r="B1755">
            <v>0</v>
          </cell>
        </row>
        <row r="1756">
          <cell r="A1756">
            <v>6.4249999999999998</v>
          </cell>
          <cell r="B1756">
            <v>0</v>
          </cell>
        </row>
        <row r="1757">
          <cell r="A1757">
            <v>6.4359999999999999</v>
          </cell>
          <cell r="B1757">
            <v>0</v>
          </cell>
        </row>
        <row r="1758">
          <cell r="A1758">
            <v>6.4359999999999999</v>
          </cell>
          <cell r="B1758">
            <v>0</v>
          </cell>
        </row>
        <row r="1759">
          <cell r="A1759">
            <v>6.4359999999999999</v>
          </cell>
          <cell r="B1759">
            <v>0</v>
          </cell>
        </row>
        <row r="1760">
          <cell r="A1760">
            <v>6.4470000000000001</v>
          </cell>
          <cell r="B1760">
            <v>0</v>
          </cell>
        </row>
        <row r="1761">
          <cell r="A1761">
            <v>6.4470000000000001</v>
          </cell>
          <cell r="B1761">
            <v>0</v>
          </cell>
        </row>
        <row r="1762">
          <cell r="A1762">
            <v>6.4470000000000001</v>
          </cell>
          <cell r="B1762">
            <v>0</v>
          </cell>
        </row>
        <row r="1763">
          <cell r="A1763">
            <v>6.4580000000000002</v>
          </cell>
          <cell r="B1763">
            <v>0</v>
          </cell>
        </row>
        <row r="1764">
          <cell r="A1764">
            <v>6.4580000000000002</v>
          </cell>
          <cell r="B1764">
            <v>0</v>
          </cell>
        </row>
        <row r="1765">
          <cell r="A1765">
            <v>6.4580000000000002</v>
          </cell>
          <cell r="B1765">
            <v>0</v>
          </cell>
        </row>
        <row r="1766">
          <cell r="A1766">
            <v>6.4690000000000003</v>
          </cell>
          <cell r="B1766">
            <v>0</v>
          </cell>
        </row>
        <row r="1767">
          <cell r="A1767">
            <v>6.4690000000000003</v>
          </cell>
          <cell r="B1767">
            <v>0</v>
          </cell>
        </row>
        <row r="1768">
          <cell r="A1768">
            <v>6.4690000000000003</v>
          </cell>
          <cell r="B1768">
            <v>0</v>
          </cell>
        </row>
        <row r="1769">
          <cell r="A1769">
            <v>6.48</v>
          </cell>
          <cell r="B1769">
            <v>0</v>
          </cell>
        </row>
        <row r="1770">
          <cell r="A1770">
            <v>6.48</v>
          </cell>
          <cell r="B1770">
            <v>0</v>
          </cell>
        </row>
        <row r="1771">
          <cell r="A1771">
            <v>6.48</v>
          </cell>
          <cell r="B1771">
            <v>0</v>
          </cell>
        </row>
        <row r="1772">
          <cell r="A1772">
            <v>6.4909999999999997</v>
          </cell>
          <cell r="B1772">
            <v>0</v>
          </cell>
        </row>
        <row r="1773">
          <cell r="A1773">
            <v>6.4909999999999997</v>
          </cell>
          <cell r="B1773">
            <v>0</v>
          </cell>
        </row>
        <row r="1774">
          <cell r="A1774">
            <v>6.4909999999999997</v>
          </cell>
          <cell r="B1774">
            <v>0</v>
          </cell>
        </row>
        <row r="1775">
          <cell r="A1775">
            <v>6.5019999999999998</v>
          </cell>
          <cell r="B1775">
            <v>0</v>
          </cell>
        </row>
        <row r="1776">
          <cell r="A1776">
            <v>6.5019999999999998</v>
          </cell>
          <cell r="B1776">
            <v>0</v>
          </cell>
        </row>
        <row r="1777">
          <cell r="A1777">
            <v>6.5019999999999998</v>
          </cell>
          <cell r="B1777">
            <v>0</v>
          </cell>
        </row>
        <row r="1778">
          <cell r="A1778">
            <v>6.5129999999999999</v>
          </cell>
          <cell r="B1778">
            <v>0.1</v>
          </cell>
        </row>
        <row r="1779">
          <cell r="A1779">
            <v>6.5129999999999999</v>
          </cell>
          <cell r="B1779">
            <v>0.1</v>
          </cell>
        </row>
        <row r="1780">
          <cell r="A1780">
            <v>6.5129999999999999</v>
          </cell>
          <cell r="B1780">
            <v>0.1</v>
          </cell>
        </row>
        <row r="1781">
          <cell r="A1781">
            <v>6.524</v>
          </cell>
          <cell r="B1781">
            <v>0.1</v>
          </cell>
        </row>
        <row r="1782">
          <cell r="A1782">
            <v>6.524</v>
          </cell>
          <cell r="B1782">
            <v>0.1</v>
          </cell>
        </row>
        <row r="1783">
          <cell r="A1783">
            <v>6.524</v>
          </cell>
          <cell r="B1783">
            <v>0.1</v>
          </cell>
        </row>
        <row r="1784">
          <cell r="A1784">
            <v>6.5350000000000001</v>
          </cell>
          <cell r="B1784">
            <v>0.1</v>
          </cell>
        </row>
        <row r="1785">
          <cell r="A1785">
            <v>6.5350000000000001</v>
          </cell>
          <cell r="B1785">
            <v>0.1</v>
          </cell>
        </row>
        <row r="1786">
          <cell r="A1786">
            <v>6.5350000000000001</v>
          </cell>
          <cell r="B1786">
            <v>0.1</v>
          </cell>
        </row>
        <row r="1787">
          <cell r="A1787">
            <v>6.5460000000000003</v>
          </cell>
          <cell r="B1787">
            <v>0.1</v>
          </cell>
        </row>
        <row r="1788">
          <cell r="A1788">
            <v>6.5460000000000003</v>
          </cell>
          <cell r="B1788">
            <v>0.1</v>
          </cell>
        </row>
        <row r="1789">
          <cell r="A1789">
            <v>6.5460000000000003</v>
          </cell>
          <cell r="B1789">
            <v>0.1</v>
          </cell>
        </row>
        <row r="1790">
          <cell r="A1790">
            <v>6.5570000000000004</v>
          </cell>
          <cell r="B1790">
            <v>0.1</v>
          </cell>
        </row>
        <row r="1791">
          <cell r="A1791">
            <v>6.5570000000000004</v>
          </cell>
          <cell r="B1791">
            <v>0.1</v>
          </cell>
        </row>
        <row r="1792">
          <cell r="A1792">
            <v>6.5570000000000004</v>
          </cell>
          <cell r="B1792">
            <v>0.1</v>
          </cell>
        </row>
        <row r="1793">
          <cell r="A1793">
            <v>6.5679999999999996</v>
          </cell>
          <cell r="B1793">
            <v>0.1</v>
          </cell>
        </row>
        <row r="1794">
          <cell r="A1794">
            <v>6.5679999999999996</v>
          </cell>
          <cell r="B1794">
            <v>0.1</v>
          </cell>
        </row>
        <row r="1795">
          <cell r="A1795">
            <v>6.5679999999999996</v>
          </cell>
          <cell r="B1795">
            <v>0.1</v>
          </cell>
        </row>
        <row r="1796">
          <cell r="A1796">
            <v>6.5789999999999997</v>
          </cell>
          <cell r="B1796">
            <v>0.1</v>
          </cell>
        </row>
        <row r="1797">
          <cell r="A1797">
            <v>6.5789999999999997</v>
          </cell>
          <cell r="B1797">
            <v>0.1</v>
          </cell>
        </row>
        <row r="1798">
          <cell r="A1798">
            <v>6.5789999999999997</v>
          </cell>
          <cell r="B1798">
            <v>0.1</v>
          </cell>
        </row>
        <row r="1799">
          <cell r="A1799">
            <v>6.59</v>
          </cell>
          <cell r="B1799">
            <v>0.1</v>
          </cell>
        </row>
        <row r="1800">
          <cell r="A1800">
            <v>6.59</v>
          </cell>
          <cell r="B1800">
            <v>0.1</v>
          </cell>
        </row>
        <row r="1801">
          <cell r="A1801">
            <v>6.59</v>
          </cell>
          <cell r="B1801">
            <v>0.1</v>
          </cell>
        </row>
        <row r="1802">
          <cell r="A1802">
            <v>6.601</v>
          </cell>
          <cell r="B1802">
            <v>0.1</v>
          </cell>
        </row>
        <row r="1803">
          <cell r="A1803">
            <v>6.601</v>
          </cell>
          <cell r="B1803">
            <v>0.1</v>
          </cell>
        </row>
        <row r="1804">
          <cell r="A1804">
            <v>6.601</v>
          </cell>
          <cell r="B1804">
            <v>0.1</v>
          </cell>
        </row>
        <row r="1805">
          <cell r="A1805">
            <v>6.6120000000000001</v>
          </cell>
          <cell r="B1805">
            <v>0.1</v>
          </cell>
        </row>
        <row r="1806">
          <cell r="A1806">
            <v>6.6120000000000001</v>
          </cell>
          <cell r="B1806">
            <v>0.1</v>
          </cell>
        </row>
        <row r="1807">
          <cell r="A1807">
            <v>6.6120000000000001</v>
          </cell>
          <cell r="B1807">
            <v>0.1</v>
          </cell>
        </row>
        <row r="1808">
          <cell r="A1808">
            <v>6.6230000000000002</v>
          </cell>
          <cell r="B1808">
            <v>0</v>
          </cell>
        </row>
        <row r="1809">
          <cell r="A1809">
            <v>6.6230000000000002</v>
          </cell>
          <cell r="B1809">
            <v>0</v>
          </cell>
        </row>
        <row r="1810">
          <cell r="A1810">
            <v>6.6230000000000002</v>
          </cell>
          <cell r="B1810">
            <v>0</v>
          </cell>
        </row>
        <row r="1811">
          <cell r="A1811">
            <v>6.6340000000000003</v>
          </cell>
          <cell r="B1811">
            <v>0</v>
          </cell>
        </row>
        <row r="1812">
          <cell r="A1812">
            <v>6.6340000000000003</v>
          </cell>
          <cell r="B1812">
            <v>0</v>
          </cell>
        </row>
        <row r="1813">
          <cell r="A1813">
            <v>6.6340000000000003</v>
          </cell>
          <cell r="B1813">
            <v>0</v>
          </cell>
        </row>
        <row r="1814">
          <cell r="A1814">
            <v>6.6449999999999996</v>
          </cell>
          <cell r="B1814">
            <v>0</v>
          </cell>
        </row>
        <row r="1815">
          <cell r="A1815">
            <v>6.6449999999999996</v>
          </cell>
          <cell r="B1815">
            <v>0</v>
          </cell>
        </row>
        <row r="1816">
          <cell r="A1816">
            <v>6.6449999999999996</v>
          </cell>
          <cell r="B1816">
            <v>0</v>
          </cell>
        </row>
        <row r="1817">
          <cell r="A1817">
            <v>6.6559999999999997</v>
          </cell>
          <cell r="B1817">
            <v>0</v>
          </cell>
        </row>
        <row r="1818">
          <cell r="A1818">
            <v>6.6559999999999997</v>
          </cell>
          <cell r="B1818">
            <v>0</v>
          </cell>
        </row>
        <row r="1819">
          <cell r="A1819">
            <v>6.6559999999999997</v>
          </cell>
          <cell r="B1819">
            <v>0</v>
          </cell>
        </row>
        <row r="1820">
          <cell r="A1820">
            <v>6.6669999999999998</v>
          </cell>
          <cell r="B1820">
            <v>0</v>
          </cell>
        </row>
        <row r="1821">
          <cell r="A1821">
            <v>6.6669999999999998</v>
          </cell>
          <cell r="B1821">
            <v>0</v>
          </cell>
        </row>
        <row r="1822">
          <cell r="A1822">
            <v>6.6669999999999998</v>
          </cell>
          <cell r="B1822">
            <v>0</v>
          </cell>
        </row>
        <row r="1823">
          <cell r="A1823">
            <v>6.6779999999999999</v>
          </cell>
          <cell r="B1823">
            <v>0</v>
          </cell>
        </row>
        <row r="1824">
          <cell r="A1824">
            <v>6.6779999999999999</v>
          </cell>
          <cell r="B1824">
            <v>0</v>
          </cell>
        </row>
        <row r="1825">
          <cell r="A1825">
            <v>6.6779999999999999</v>
          </cell>
          <cell r="B1825">
            <v>0</v>
          </cell>
        </row>
        <row r="1826">
          <cell r="A1826">
            <v>6.6890000000000001</v>
          </cell>
          <cell r="B1826">
            <v>0</v>
          </cell>
        </row>
        <row r="1827">
          <cell r="A1827">
            <v>6.6890000000000001</v>
          </cell>
          <cell r="B1827">
            <v>0</v>
          </cell>
        </row>
        <row r="1828">
          <cell r="A1828">
            <v>6.6890000000000001</v>
          </cell>
          <cell r="B1828">
            <v>0</v>
          </cell>
        </row>
        <row r="1829">
          <cell r="A1829">
            <v>6.7</v>
          </cell>
          <cell r="B1829">
            <v>0</v>
          </cell>
        </row>
        <row r="1830">
          <cell r="A1830">
            <v>6.7</v>
          </cell>
          <cell r="B1830">
            <v>0</v>
          </cell>
        </row>
        <row r="1831">
          <cell r="A1831">
            <v>6.7</v>
          </cell>
          <cell r="B1831">
            <v>0</v>
          </cell>
        </row>
        <row r="1832">
          <cell r="A1832">
            <v>6.7110000000000003</v>
          </cell>
          <cell r="B1832">
            <v>0</v>
          </cell>
        </row>
        <row r="1833">
          <cell r="A1833">
            <v>6.7110000000000003</v>
          </cell>
          <cell r="B1833">
            <v>0</v>
          </cell>
        </row>
        <row r="1834">
          <cell r="A1834">
            <v>6.7110000000000003</v>
          </cell>
          <cell r="B1834">
            <v>0</v>
          </cell>
        </row>
        <row r="1835">
          <cell r="A1835">
            <v>6.7220000000000004</v>
          </cell>
          <cell r="B1835">
            <v>0</v>
          </cell>
        </row>
        <row r="1836">
          <cell r="A1836">
            <v>6.7220000000000004</v>
          </cell>
          <cell r="B1836">
            <v>0</v>
          </cell>
        </row>
        <row r="1837">
          <cell r="A1837">
            <v>6.7220000000000004</v>
          </cell>
          <cell r="B1837">
            <v>0</v>
          </cell>
        </row>
        <row r="1838">
          <cell r="A1838">
            <v>6.7329999999999997</v>
          </cell>
          <cell r="B1838">
            <v>0</v>
          </cell>
        </row>
        <row r="1839">
          <cell r="A1839">
            <v>6.7329999999999997</v>
          </cell>
          <cell r="B1839">
            <v>0</v>
          </cell>
        </row>
        <row r="1840">
          <cell r="A1840">
            <v>6.7329999999999997</v>
          </cell>
          <cell r="B1840">
            <v>0</v>
          </cell>
        </row>
        <row r="1841">
          <cell r="A1841">
            <v>6.7439999999999998</v>
          </cell>
          <cell r="B1841">
            <v>0</v>
          </cell>
        </row>
        <row r="1842">
          <cell r="A1842">
            <v>6.7439999999999998</v>
          </cell>
          <cell r="B1842">
            <v>0</v>
          </cell>
        </row>
        <row r="1843">
          <cell r="A1843">
            <v>6.7439999999999998</v>
          </cell>
          <cell r="B1843">
            <v>0</v>
          </cell>
        </row>
        <row r="1844">
          <cell r="A1844">
            <v>6.7549999999999999</v>
          </cell>
          <cell r="B1844">
            <v>0</v>
          </cell>
        </row>
        <row r="1845">
          <cell r="A1845">
            <v>6.7549999999999999</v>
          </cell>
          <cell r="B1845">
            <v>0</v>
          </cell>
        </row>
        <row r="1846">
          <cell r="A1846">
            <v>6.7549999999999999</v>
          </cell>
          <cell r="B1846">
            <v>0</v>
          </cell>
        </row>
        <row r="1847">
          <cell r="A1847">
            <v>6.766</v>
          </cell>
          <cell r="B1847">
            <v>0</v>
          </cell>
        </row>
        <row r="1848">
          <cell r="A1848">
            <v>6.766</v>
          </cell>
          <cell r="B1848">
            <v>0</v>
          </cell>
        </row>
        <row r="1849">
          <cell r="A1849">
            <v>6.766</v>
          </cell>
          <cell r="B1849">
            <v>0</v>
          </cell>
        </row>
        <row r="1850">
          <cell r="A1850">
            <v>6.7770000000000001</v>
          </cell>
          <cell r="B1850">
            <v>0</v>
          </cell>
        </row>
        <row r="1851">
          <cell r="A1851">
            <v>6.7770000000000001</v>
          </cell>
          <cell r="B1851">
            <v>0</v>
          </cell>
        </row>
        <row r="1852">
          <cell r="A1852">
            <v>6.7770000000000001</v>
          </cell>
          <cell r="B1852">
            <v>0</v>
          </cell>
        </row>
        <row r="1853">
          <cell r="A1853">
            <v>6.7880000000000003</v>
          </cell>
          <cell r="B1853">
            <v>0</v>
          </cell>
        </row>
        <row r="1854">
          <cell r="A1854">
            <v>6.7880000000000003</v>
          </cell>
          <cell r="B1854">
            <v>0</v>
          </cell>
        </row>
        <row r="1855">
          <cell r="A1855">
            <v>6.7880000000000003</v>
          </cell>
          <cell r="B1855">
            <v>0</v>
          </cell>
        </row>
        <row r="1856">
          <cell r="A1856">
            <v>6.7990000000000004</v>
          </cell>
          <cell r="B1856">
            <v>0</v>
          </cell>
        </row>
        <row r="1857">
          <cell r="A1857">
            <v>6.7990000000000004</v>
          </cell>
          <cell r="B1857">
            <v>0</v>
          </cell>
        </row>
        <row r="1858">
          <cell r="A1858">
            <v>6.7990000000000004</v>
          </cell>
          <cell r="B1858">
            <v>0</v>
          </cell>
        </row>
        <row r="1859">
          <cell r="A1859">
            <v>6.81</v>
          </cell>
          <cell r="B1859">
            <v>0</v>
          </cell>
        </row>
        <row r="1860">
          <cell r="A1860">
            <v>6.81</v>
          </cell>
          <cell r="B1860">
            <v>0</v>
          </cell>
        </row>
        <row r="1861">
          <cell r="A1861">
            <v>6.81</v>
          </cell>
          <cell r="B1861">
            <v>0</v>
          </cell>
        </row>
        <row r="1862">
          <cell r="A1862">
            <v>6.8209999999999997</v>
          </cell>
          <cell r="B1862">
            <v>0</v>
          </cell>
        </row>
        <row r="1863">
          <cell r="A1863">
            <v>6.8209999999999997</v>
          </cell>
          <cell r="B1863">
            <v>0</v>
          </cell>
        </row>
        <row r="1864">
          <cell r="A1864">
            <v>6.8209999999999997</v>
          </cell>
          <cell r="B1864">
            <v>0</v>
          </cell>
        </row>
        <row r="1865">
          <cell r="A1865">
            <v>6.8319999999999999</v>
          </cell>
          <cell r="B1865">
            <v>0</v>
          </cell>
        </row>
        <row r="1866">
          <cell r="A1866">
            <v>6.8319999999999999</v>
          </cell>
          <cell r="B1866">
            <v>0</v>
          </cell>
        </row>
        <row r="1867">
          <cell r="A1867">
            <v>6.8319999999999999</v>
          </cell>
          <cell r="B1867">
            <v>0</v>
          </cell>
        </row>
        <row r="1868">
          <cell r="A1868">
            <v>6.843</v>
          </cell>
          <cell r="B1868">
            <v>0</v>
          </cell>
        </row>
        <row r="1869">
          <cell r="A1869">
            <v>6.843</v>
          </cell>
          <cell r="B1869">
            <v>0</v>
          </cell>
        </row>
        <row r="1870">
          <cell r="A1870">
            <v>6.843</v>
          </cell>
          <cell r="B1870">
            <v>0</v>
          </cell>
        </row>
        <row r="1871">
          <cell r="A1871">
            <v>6.8540000000000001</v>
          </cell>
          <cell r="B1871">
            <v>0</v>
          </cell>
        </row>
        <row r="1872">
          <cell r="A1872">
            <v>6.8540000000000001</v>
          </cell>
          <cell r="B1872">
            <v>0</v>
          </cell>
        </row>
        <row r="1873">
          <cell r="A1873">
            <v>6.8540000000000001</v>
          </cell>
          <cell r="B1873">
            <v>0</v>
          </cell>
        </row>
        <row r="1874">
          <cell r="A1874">
            <v>6.8650000000000002</v>
          </cell>
          <cell r="B1874">
            <v>0</v>
          </cell>
        </row>
        <row r="1875">
          <cell r="A1875">
            <v>6.8650000000000002</v>
          </cell>
          <cell r="B1875">
            <v>0</v>
          </cell>
        </row>
        <row r="1876">
          <cell r="A1876">
            <v>6.8650000000000002</v>
          </cell>
          <cell r="B1876">
            <v>0</v>
          </cell>
        </row>
        <row r="1877">
          <cell r="A1877">
            <v>6.8760000000000003</v>
          </cell>
          <cell r="B1877">
            <v>0</v>
          </cell>
        </row>
        <row r="1878">
          <cell r="A1878">
            <v>6.8760000000000003</v>
          </cell>
          <cell r="B1878">
            <v>0</v>
          </cell>
        </row>
        <row r="1879">
          <cell r="A1879">
            <v>6.8760000000000003</v>
          </cell>
          <cell r="B1879">
            <v>0</v>
          </cell>
        </row>
        <row r="1880">
          <cell r="A1880">
            <v>6.8869999999999996</v>
          </cell>
          <cell r="B1880">
            <v>0</v>
          </cell>
        </row>
        <row r="1881">
          <cell r="A1881">
            <v>6.8869999999999996</v>
          </cell>
          <cell r="B1881">
            <v>0</v>
          </cell>
        </row>
        <row r="1882">
          <cell r="A1882">
            <v>6.8869999999999996</v>
          </cell>
          <cell r="B1882">
            <v>0</v>
          </cell>
        </row>
        <row r="1883">
          <cell r="A1883">
            <v>6.8979999999999997</v>
          </cell>
          <cell r="B1883">
            <v>0</v>
          </cell>
        </row>
        <row r="1884">
          <cell r="A1884">
            <v>6.8979999999999997</v>
          </cell>
          <cell r="B1884">
            <v>0</v>
          </cell>
        </row>
        <row r="1885">
          <cell r="A1885">
            <v>6.8979999999999997</v>
          </cell>
          <cell r="B1885">
            <v>0</v>
          </cell>
        </row>
        <row r="1886">
          <cell r="A1886">
            <v>6.9089999999999998</v>
          </cell>
          <cell r="B1886">
            <v>0</v>
          </cell>
        </row>
        <row r="1887">
          <cell r="A1887">
            <v>6.9089999999999998</v>
          </cell>
          <cell r="B1887">
            <v>0</v>
          </cell>
        </row>
        <row r="1888">
          <cell r="A1888">
            <v>6.9089999999999998</v>
          </cell>
          <cell r="B1888">
            <v>0</v>
          </cell>
        </row>
        <row r="1889">
          <cell r="A1889">
            <v>6.92</v>
          </cell>
          <cell r="B1889">
            <v>0</v>
          </cell>
        </row>
        <row r="1890">
          <cell r="A1890">
            <v>6.92</v>
          </cell>
          <cell r="B1890">
            <v>0</v>
          </cell>
        </row>
        <row r="1891">
          <cell r="A1891">
            <v>6.92</v>
          </cell>
          <cell r="B1891">
            <v>0</v>
          </cell>
        </row>
        <row r="1892">
          <cell r="A1892">
            <v>6.931</v>
          </cell>
          <cell r="B1892">
            <v>0</v>
          </cell>
        </row>
        <row r="1893">
          <cell r="A1893">
            <v>6.931</v>
          </cell>
          <cell r="B1893">
            <v>0</v>
          </cell>
        </row>
        <row r="1894">
          <cell r="A1894">
            <v>6.931</v>
          </cell>
          <cell r="B1894">
            <v>0</v>
          </cell>
        </row>
        <row r="1895">
          <cell r="A1895">
            <v>6.9420000000000002</v>
          </cell>
          <cell r="B1895">
            <v>0</v>
          </cell>
        </row>
        <row r="1896">
          <cell r="A1896">
            <v>6.9420000000000002</v>
          </cell>
          <cell r="B1896">
            <v>0</v>
          </cell>
        </row>
        <row r="1897">
          <cell r="A1897">
            <v>6.9420000000000002</v>
          </cell>
          <cell r="B1897">
            <v>0</v>
          </cell>
        </row>
        <row r="1898">
          <cell r="A1898">
            <v>6.9530000000000003</v>
          </cell>
          <cell r="B1898">
            <v>0</v>
          </cell>
        </row>
        <row r="1899">
          <cell r="A1899">
            <v>6.9530000000000003</v>
          </cell>
          <cell r="B1899">
            <v>0</v>
          </cell>
        </row>
        <row r="1900">
          <cell r="A1900">
            <v>6.9530000000000003</v>
          </cell>
          <cell r="B1900">
            <v>0</v>
          </cell>
        </row>
        <row r="1901">
          <cell r="A1901">
            <v>6.9640000000000004</v>
          </cell>
          <cell r="B1901">
            <v>0</v>
          </cell>
        </row>
        <row r="1902">
          <cell r="A1902">
            <v>6.9640000000000004</v>
          </cell>
          <cell r="B1902">
            <v>0</v>
          </cell>
        </row>
        <row r="1903">
          <cell r="A1903">
            <v>6.9640000000000004</v>
          </cell>
          <cell r="B1903">
            <v>0</v>
          </cell>
        </row>
        <row r="1904">
          <cell r="A1904">
            <v>6.9749999999999996</v>
          </cell>
          <cell r="B1904">
            <v>0.1</v>
          </cell>
        </row>
        <row r="1905">
          <cell r="A1905">
            <v>6.9749999999999996</v>
          </cell>
          <cell r="B1905">
            <v>0.1</v>
          </cell>
        </row>
        <row r="1906">
          <cell r="A1906">
            <v>6.9749999999999996</v>
          </cell>
          <cell r="B1906">
            <v>0.1</v>
          </cell>
        </row>
        <row r="1907">
          <cell r="A1907">
            <v>6.9859999999999998</v>
          </cell>
          <cell r="B1907">
            <v>0.1</v>
          </cell>
        </row>
        <row r="1908">
          <cell r="A1908">
            <v>6.9859999999999998</v>
          </cell>
          <cell r="B1908">
            <v>0.1</v>
          </cell>
        </row>
        <row r="1909">
          <cell r="A1909">
            <v>6.9859999999999998</v>
          </cell>
          <cell r="B1909">
            <v>0.1</v>
          </cell>
        </row>
        <row r="1910">
          <cell r="A1910">
            <v>6.9969999999999999</v>
          </cell>
          <cell r="B1910">
            <v>0.1</v>
          </cell>
        </row>
        <row r="1911">
          <cell r="A1911">
            <v>6.9969999999999999</v>
          </cell>
          <cell r="B1911">
            <v>0.1</v>
          </cell>
        </row>
        <row r="1912">
          <cell r="A1912">
            <v>6.9969999999999999</v>
          </cell>
          <cell r="B1912">
            <v>0.1</v>
          </cell>
        </row>
        <row r="1913">
          <cell r="A1913">
            <v>7.008</v>
          </cell>
          <cell r="B1913">
            <v>0.1</v>
          </cell>
        </row>
        <row r="1914">
          <cell r="A1914">
            <v>7.008</v>
          </cell>
          <cell r="B1914">
            <v>0.1</v>
          </cell>
        </row>
        <row r="1915">
          <cell r="A1915">
            <v>7.008</v>
          </cell>
          <cell r="B1915">
            <v>0.1</v>
          </cell>
        </row>
        <row r="1916">
          <cell r="A1916">
            <v>7.0190000000000001</v>
          </cell>
          <cell r="B1916">
            <v>0.1</v>
          </cell>
        </row>
        <row r="1917">
          <cell r="A1917">
            <v>7.0190000000000001</v>
          </cell>
          <cell r="B1917">
            <v>0.1</v>
          </cell>
        </row>
        <row r="1918">
          <cell r="A1918">
            <v>7.0190000000000001</v>
          </cell>
          <cell r="B1918">
            <v>0.1</v>
          </cell>
        </row>
        <row r="1919">
          <cell r="A1919">
            <v>7.03</v>
          </cell>
          <cell r="B1919">
            <v>0.1</v>
          </cell>
        </row>
        <row r="1920">
          <cell r="A1920">
            <v>7.03</v>
          </cell>
          <cell r="B1920">
            <v>0.1</v>
          </cell>
        </row>
        <row r="1921">
          <cell r="A1921">
            <v>7.03</v>
          </cell>
          <cell r="B1921">
            <v>0.1</v>
          </cell>
        </row>
        <row r="1922">
          <cell r="A1922">
            <v>7.0410000000000004</v>
          </cell>
          <cell r="B1922">
            <v>0.1</v>
          </cell>
        </row>
        <row r="1923">
          <cell r="A1923">
            <v>7.0410000000000004</v>
          </cell>
          <cell r="B1923">
            <v>0.1</v>
          </cell>
        </row>
        <row r="1924">
          <cell r="A1924">
            <v>7.0410000000000004</v>
          </cell>
          <cell r="B1924">
            <v>0.1</v>
          </cell>
        </row>
        <row r="1925">
          <cell r="A1925">
            <v>7.0519999999999996</v>
          </cell>
          <cell r="B1925">
            <v>0.1</v>
          </cell>
        </row>
        <row r="1926">
          <cell r="A1926">
            <v>7.0519999999999996</v>
          </cell>
          <cell r="B1926">
            <v>0.1</v>
          </cell>
        </row>
        <row r="1927">
          <cell r="A1927">
            <v>7.0519999999999996</v>
          </cell>
          <cell r="B1927">
            <v>0.1</v>
          </cell>
        </row>
        <row r="1928">
          <cell r="A1928">
            <v>7.0629999999999997</v>
          </cell>
          <cell r="B1928">
            <v>0.1</v>
          </cell>
        </row>
        <row r="1929">
          <cell r="A1929">
            <v>7.0629999999999997</v>
          </cell>
          <cell r="B1929">
            <v>0.1</v>
          </cell>
        </row>
        <row r="1930">
          <cell r="A1930">
            <v>7.0629999999999997</v>
          </cell>
          <cell r="B1930">
            <v>0.1</v>
          </cell>
        </row>
        <row r="1931">
          <cell r="A1931">
            <v>7.0739999999999998</v>
          </cell>
          <cell r="B1931">
            <v>0.1</v>
          </cell>
        </row>
        <row r="1932">
          <cell r="A1932">
            <v>7.0739999999999998</v>
          </cell>
          <cell r="B1932">
            <v>0.1</v>
          </cell>
        </row>
        <row r="1933">
          <cell r="A1933">
            <v>7.0739999999999998</v>
          </cell>
          <cell r="B1933">
            <v>0.1</v>
          </cell>
        </row>
        <row r="1934">
          <cell r="A1934">
            <v>7.085</v>
          </cell>
          <cell r="B1934">
            <v>0.1</v>
          </cell>
        </row>
        <row r="1935">
          <cell r="A1935">
            <v>7.085</v>
          </cell>
          <cell r="B1935">
            <v>0.1</v>
          </cell>
        </row>
        <row r="1936">
          <cell r="A1936">
            <v>7.085</v>
          </cell>
          <cell r="B1936">
            <v>0.1</v>
          </cell>
        </row>
        <row r="1937">
          <cell r="A1937">
            <v>7.0960000000000001</v>
          </cell>
          <cell r="B1937">
            <v>0.1</v>
          </cell>
        </row>
        <row r="1938">
          <cell r="A1938">
            <v>7.0960000000000001</v>
          </cell>
          <cell r="B1938">
            <v>0.1</v>
          </cell>
        </row>
        <row r="1939">
          <cell r="A1939">
            <v>7.0960000000000001</v>
          </cell>
          <cell r="B1939">
            <v>0.1</v>
          </cell>
        </row>
        <row r="1940">
          <cell r="A1940">
            <v>7.1070000000000002</v>
          </cell>
          <cell r="B1940">
            <v>0.1</v>
          </cell>
        </row>
        <row r="1941">
          <cell r="A1941">
            <v>7.1070000000000002</v>
          </cell>
          <cell r="B1941">
            <v>0.1</v>
          </cell>
        </row>
        <row r="1942">
          <cell r="A1942">
            <v>7.1070000000000002</v>
          </cell>
          <cell r="B1942">
            <v>0.1</v>
          </cell>
        </row>
        <row r="1943">
          <cell r="A1943">
            <v>7.1180000000000003</v>
          </cell>
          <cell r="B1943">
            <v>0</v>
          </cell>
        </row>
        <row r="1944">
          <cell r="A1944">
            <v>7.1180000000000003</v>
          </cell>
          <cell r="B1944">
            <v>0</v>
          </cell>
        </row>
        <row r="1945">
          <cell r="A1945">
            <v>7.1180000000000003</v>
          </cell>
          <cell r="B1945">
            <v>0</v>
          </cell>
        </row>
        <row r="1946">
          <cell r="A1946">
            <v>7.1289999999999996</v>
          </cell>
          <cell r="B1946">
            <v>0</v>
          </cell>
        </row>
        <row r="1947">
          <cell r="A1947">
            <v>7.1289999999999996</v>
          </cell>
          <cell r="B1947">
            <v>0</v>
          </cell>
        </row>
        <row r="1948">
          <cell r="A1948">
            <v>7.1289999999999996</v>
          </cell>
          <cell r="B1948">
            <v>0</v>
          </cell>
        </row>
        <row r="1949">
          <cell r="A1949">
            <v>7.14</v>
          </cell>
          <cell r="B1949">
            <v>0</v>
          </cell>
        </row>
        <row r="1950">
          <cell r="A1950">
            <v>7.14</v>
          </cell>
          <cell r="B1950">
            <v>0</v>
          </cell>
        </row>
        <row r="1951">
          <cell r="A1951">
            <v>7.14</v>
          </cell>
          <cell r="B1951">
            <v>0</v>
          </cell>
        </row>
        <row r="1952">
          <cell r="A1952">
            <v>7.1509999999999998</v>
          </cell>
          <cell r="B1952">
            <v>0</v>
          </cell>
        </row>
        <row r="1953">
          <cell r="A1953">
            <v>7.1509999999999998</v>
          </cell>
          <cell r="B1953">
            <v>0</v>
          </cell>
        </row>
        <row r="1954">
          <cell r="A1954">
            <v>7.1509999999999998</v>
          </cell>
          <cell r="B1954">
            <v>0</v>
          </cell>
        </row>
        <row r="1955">
          <cell r="A1955">
            <v>7.1619999999999999</v>
          </cell>
          <cell r="B1955">
            <v>0</v>
          </cell>
        </row>
        <row r="1956">
          <cell r="A1956">
            <v>7.1619999999999999</v>
          </cell>
          <cell r="B1956">
            <v>0</v>
          </cell>
        </row>
        <row r="1957">
          <cell r="A1957">
            <v>7.1619999999999999</v>
          </cell>
          <cell r="B1957">
            <v>0</v>
          </cell>
        </row>
        <row r="1958">
          <cell r="A1958">
            <v>7.173</v>
          </cell>
          <cell r="B1958">
            <v>0</v>
          </cell>
        </row>
        <row r="1959">
          <cell r="A1959">
            <v>7.173</v>
          </cell>
          <cell r="B1959">
            <v>0</v>
          </cell>
        </row>
        <row r="1960">
          <cell r="A1960">
            <v>7.173</v>
          </cell>
          <cell r="B1960">
            <v>0</v>
          </cell>
        </row>
        <row r="1961">
          <cell r="A1961">
            <v>7.1840000000000002</v>
          </cell>
          <cell r="B1961">
            <v>0</v>
          </cell>
        </row>
        <row r="1962">
          <cell r="A1962">
            <v>7.1840000000000002</v>
          </cell>
          <cell r="B1962">
            <v>0</v>
          </cell>
        </row>
        <row r="1963">
          <cell r="A1963">
            <v>7.1840000000000002</v>
          </cell>
          <cell r="B1963">
            <v>0</v>
          </cell>
        </row>
        <row r="1964">
          <cell r="A1964">
            <v>7.1950000000000003</v>
          </cell>
          <cell r="B1964">
            <v>0</v>
          </cell>
        </row>
        <row r="1965">
          <cell r="A1965">
            <v>7.1950000000000003</v>
          </cell>
          <cell r="B1965">
            <v>0</v>
          </cell>
        </row>
        <row r="1966">
          <cell r="A1966">
            <v>7.1950000000000003</v>
          </cell>
          <cell r="B1966">
            <v>0</v>
          </cell>
        </row>
        <row r="1967">
          <cell r="A1967">
            <v>7.2060000000000004</v>
          </cell>
          <cell r="B1967">
            <v>0</v>
          </cell>
        </row>
        <row r="1968">
          <cell r="A1968">
            <v>7.2060000000000004</v>
          </cell>
          <cell r="B1968">
            <v>0</v>
          </cell>
        </row>
        <row r="1969">
          <cell r="A1969">
            <v>7.2060000000000004</v>
          </cell>
          <cell r="B1969">
            <v>0</v>
          </cell>
        </row>
        <row r="1970">
          <cell r="A1970">
            <v>7.2169999999999996</v>
          </cell>
          <cell r="B1970">
            <v>0</v>
          </cell>
        </row>
        <row r="1971">
          <cell r="A1971">
            <v>7.2169999999999996</v>
          </cell>
          <cell r="B1971">
            <v>0</v>
          </cell>
        </row>
        <row r="1972">
          <cell r="A1972">
            <v>7.2169999999999996</v>
          </cell>
          <cell r="B1972">
            <v>0</v>
          </cell>
        </row>
        <row r="1973">
          <cell r="A1973">
            <v>7.2279999999999998</v>
          </cell>
          <cell r="B1973">
            <v>0</v>
          </cell>
        </row>
        <row r="1974">
          <cell r="A1974">
            <v>7.2279999999999998</v>
          </cell>
          <cell r="B1974">
            <v>0</v>
          </cell>
        </row>
        <row r="1975">
          <cell r="A1975">
            <v>7.2279999999999998</v>
          </cell>
          <cell r="B1975">
            <v>0</v>
          </cell>
        </row>
        <row r="1976">
          <cell r="A1976">
            <v>7.2389999999999999</v>
          </cell>
          <cell r="B1976">
            <v>0</v>
          </cell>
        </row>
        <row r="1977">
          <cell r="A1977">
            <v>7.2389999999999999</v>
          </cell>
          <cell r="B1977">
            <v>0</v>
          </cell>
        </row>
        <row r="1978">
          <cell r="A1978">
            <v>7.2389999999999999</v>
          </cell>
          <cell r="B1978">
            <v>0</v>
          </cell>
        </row>
        <row r="1979">
          <cell r="A1979">
            <v>7.25</v>
          </cell>
          <cell r="B1979">
            <v>0</v>
          </cell>
        </row>
        <row r="1980">
          <cell r="A1980">
            <v>7.25</v>
          </cell>
          <cell r="B1980">
            <v>0</v>
          </cell>
        </row>
        <row r="1981">
          <cell r="A1981">
            <v>7.25</v>
          </cell>
          <cell r="B1981">
            <v>0</v>
          </cell>
        </row>
        <row r="1982">
          <cell r="A1982">
            <v>7.26</v>
          </cell>
          <cell r="B1982">
            <v>0</v>
          </cell>
        </row>
        <row r="1983">
          <cell r="A1983">
            <v>7.26</v>
          </cell>
          <cell r="B1983">
            <v>0</v>
          </cell>
        </row>
        <row r="1984">
          <cell r="A1984">
            <v>7.26</v>
          </cell>
          <cell r="B1984">
            <v>0</v>
          </cell>
        </row>
        <row r="1985">
          <cell r="A1985">
            <v>7.2709999999999999</v>
          </cell>
          <cell r="B1985">
            <v>0</v>
          </cell>
        </row>
        <row r="1986">
          <cell r="A1986">
            <v>7.2709999999999999</v>
          </cell>
          <cell r="B1986">
            <v>0</v>
          </cell>
        </row>
        <row r="1987">
          <cell r="A1987">
            <v>7.2709999999999999</v>
          </cell>
          <cell r="B1987">
            <v>0</v>
          </cell>
        </row>
        <row r="1988">
          <cell r="A1988">
            <v>7.282</v>
          </cell>
          <cell r="B1988">
            <v>0</v>
          </cell>
        </row>
        <row r="1989">
          <cell r="A1989">
            <v>7.282</v>
          </cell>
          <cell r="B1989">
            <v>0</v>
          </cell>
        </row>
        <row r="1990">
          <cell r="A1990">
            <v>7.282</v>
          </cell>
          <cell r="B1990">
            <v>0</v>
          </cell>
        </row>
        <row r="1991">
          <cell r="A1991">
            <v>7.2930000000000001</v>
          </cell>
          <cell r="B1991">
            <v>0</v>
          </cell>
        </row>
        <row r="1992">
          <cell r="A1992">
            <v>7.2930000000000001</v>
          </cell>
          <cell r="B1992">
            <v>0</v>
          </cell>
        </row>
        <row r="1993">
          <cell r="A1993">
            <v>7.2930000000000001</v>
          </cell>
          <cell r="B1993">
            <v>0</v>
          </cell>
        </row>
        <row r="1994">
          <cell r="A1994">
            <v>7.3040000000000003</v>
          </cell>
          <cell r="B1994">
            <v>0</v>
          </cell>
        </row>
        <row r="1995">
          <cell r="A1995">
            <v>7.3040000000000003</v>
          </cell>
          <cell r="B1995">
            <v>0</v>
          </cell>
        </row>
        <row r="1996">
          <cell r="A1996">
            <v>7.3040000000000003</v>
          </cell>
          <cell r="B1996">
            <v>0</v>
          </cell>
        </row>
        <row r="1997">
          <cell r="A1997">
            <v>7.3150000000000004</v>
          </cell>
          <cell r="B1997">
            <v>0</v>
          </cell>
        </row>
        <row r="1998">
          <cell r="A1998">
            <v>7.3150000000000004</v>
          </cell>
          <cell r="B1998">
            <v>0</v>
          </cell>
        </row>
        <row r="1999">
          <cell r="A1999">
            <v>7.3150000000000004</v>
          </cell>
          <cell r="B1999">
            <v>0</v>
          </cell>
        </row>
        <row r="2000">
          <cell r="A2000">
            <v>7.3259999999999996</v>
          </cell>
          <cell r="B2000">
            <v>0</v>
          </cell>
        </row>
        <row r="2001">
          <cell r="A2001">
            <v>7.3259999999999996</v>
          </cell>
          <cell r="B2001">
            <v>0</v>
          </cell>
        </row>
        <row r="2002">
          <cell r="A2002">
            <v>7.3259999999999996</v>
          </cell>
          <cell r="B2002">
            <v>0</v>
          </cell>
        </row>
        <row r="2003">
          <cell r="A2003">
            <v>7.3369999999999997</v>
          </cell>
          <cell r="B2003">
            <v>0</v>
          </cell>
        </row>
        <row r="2004">
          <cell r="A2004">
            <v>7.3369999999999997</v>
          </cell>
          <cell r="B2004">
            <v>0</v>
          </cell>
        </row>
        <row r="2005">
          <cell r="A2005">
            <v>7.3369999999999997</v>
          </cell>
          <cell r="B2005">
            <v>0</v>
          </cell>
        </row>
        <row r="2006">
          <cell r="A2006">
            <v>7.3479999999999999</v>
          </cell>
          <cell r="B2006">
            <v>0</v>
          </cell>
        </row>
        <row r="2007">
          <cell r="A2007">
            <v>7.3479999999999999</v>
          </cell>
          <cell r="B2007">
            <v>0</v>
          </cell>
        </row>
        <row r="2008">
          <cell r="A2008">
            <v>7.3479999999999999</v>
          </cell>
          <cell r="B2008">
            <v>0</v>
          </cell>
        </row>
        <row r="2009">
          <cell r="A2009">
            <v>7.359</v>
          </cell>
          <cell r="B2009">
            <v>0</v>
          </cell>
        </row>
        <row r="2010">
          <cell r="A2010">
            <v>7.359</v>
          </cell>
          <cell r="B2010">
            <v>0</v>
          </cell>
        </row>
        <row r="2011">
          <cell r="A2011">
            <v>7.359</v>
          </cell>
          <cell r="B2011">
            <v>0</v>
          </cell>
        </row>
        <row r="2012">
          <cell r="A2012">
            <v>7.37</v>
          </cell>
          <cell r="B2012">
            <v>0</v>
          </cell>
        </row>
        <row r="2013">
          <cell r="A2013">
            <v>7.37</v>
          </cell>
          <cell r="B2013">
            <v>0</v>
          </cell>
        </row>
        <row r="2014">
          <cell r="A2014">
            <v>7.37</v>
          </cell>
          <cell r="B2014">
            <v>0</v>
          </cell>
        </row>
        <row r="2015">
          <cell r="A2015">
            <v>7.3810000000000002</v>
          </cell>
          <cell r="B2015">
            <v>0</v>
          </cell>
        </row>
        <row r="2016">
          <cell r="A2016">
            <v>7.3810000000000002</v>
          </cell>
          <cell r="B2016">
            <v>0</v>
          </cell>
        </row>
        <row r="2017">
          <cell r="A2017">
            <v>7.3810000000000002</v>
          </cell>
          <cell r="B2017">
            <v>0</v>
          </cell>
        </row>
        <row r="2018">
          <cell r="A2018">
            <v>7.3920000000000003</v>
          </cell>
          <cell r="B2018">
            <v>0</v>
          </cell>
        </row>
        <row r="2019">
          <cell r="A2019">
            <v>7.3920000000000003</v>
          </cell>
          <cell r="B2019">
            <v>0</v>
          </cell>
        </row>
        <row r="2020">
          <cell r="A2020">
            <v>7.3920000000000003</v>
          </cell>
          <cell r="B2020">
            <v>0</v>
          </cell>
        </row>
        <row r="2021">
          <cell r="A2021">
            <v>7.4029999999999996</v>
          </cell>
          <cell r="B2021">
            <v>0</v>
          </cell>
        </row>
        <row r="2022">
          <cell r="A2022">
            <v>7.4029999999999996</v>
          </cell>
          <cell r="B2022">
            <v>0</v>
          </cell>
        </row>
        <row r="2023">
          <cell r="A2023">
            <v>7.4029999999999996</v>
          </cell>
          <cell r="B2023">
            <v>0</v>
          </cell>
        </row>
        <row r="2024">
          <cell r="A2024">
            <v>7.4139999999999997</v>
          </cell>
          <cell r="B2024">
            <v>0</v>
          </cell>
        </row>
        <row r="2025">
          <cell r="A2025">
            <v>7.4139999999999997</v>
          </cell>
          <cell r="B2025">
            <v>0</v>
          </cell>
        </row>
        <row r="2026">
          <cell r="A2026">
            <v>7.4139999999999997</v>
          </cell>
          <cell r="B2026">
            <v>0</v>
          </cell>
        </row>
        <row r="2027">
          <cell r="A2027">
            <v>7.4249999999999998</v>
          </cell>
          <cell r="B2027">
            <v>0</v>
          </cell>
        </row>
        <row r="2028">
          <cell r="A2028">
            <v>7.4249999999999998</v>
          </cell>
          <cell r="B2028">
            <v>0</v>
          </cell>
        </row>
        <row r="2029">
          <cell r="A2029">
            <v>7.4249999999999998</v>
          </cell>
          <cell r="B2029">
            <v>0</v>
          </cell>
        </row>
        <row r="2030">
          <cell r="A2030">
            <v>7.4359999999999999</v>
          </cell>
          <cell r="B2030">
            <v>0</v>
          </cell>
        </row>
        <row r="2031">
          <cell r="A2031">
            <v>7.4359999999999999</v>
          </cell>
          <cell r="B2031">
            <v>0</v>
          </cell>
        </row>
        <row r="2032">
          <cell r="A2032">
            <v>7.4359999999999999</v>
          </cell>
          <cell r="B2032">
            <v>0</v>
          </cell>
        </row>
        <row r="2033">
          <cell r="A2033">
            <v>7.4470000000000001</v>
          </cell>
          <cell r="B2033">
            <v>0</v>
          </cell>
        </row>
        <row r="2034">
          <cell r="A2034">
            <v>7.4470000000000001</v>
          </cell>
          <cell r="B2034">
            <v>0</v>
          </cell>
        </row>
        <row r="2035">
          <cell r="A2035">
            <v>7.4470000000000001</v>
          </cell>
          <cell r="B2035">
            <v>0</v>
          </cell>
        </row>
        <row r="2036">
          <cell r="A2036">
            <v>7.4580000000000002</v>
          </cell>
          <cell r="B2036">
            <v>0</v>
          </cell>
        </row>
        <row r="2037">
          <cell r="A2037">
            <v>7.4580000000000002</v>
          </cell>
          <cell r="B2037">
            <v>0</v>
          </cell>
        </row>
        <row r="2038">
          <cell r="A2038">
            <v>7.4580000000000002</v>
          </cell>
          <cell r="B2038">
            <v>0</v>
          </cell>
        </row>
        <row r="2039">
          <cell r="A2039">
            <v>7.4690000000000003</v>
          </cell>
          <cell r="B2039">
            <v>0</v>
          </cell>
        </row>
        <row r="2040">
          <cell r="A2040">
            <v>7.4690000000000003</v>
          </cell>
          <cell r="B2040">
            <v>0</v>
          </cell>
        </row>
        <row r="2041">
          <cell r="A2041">
            <v>7.4690000000000003</v>
          </cell>
          <cell r="B2041">
            <v>0</v>
          </cell>
        </row>
        <row r="2042">
          <cell r="A2042">
            <v>7.48</v>
          </cell>
          <cell r="B2042">
            <v>0</v>
          </cell>
        </row>
        <row r="2043">
          <cell r="A2043">
            <v>7.48</v>
          </cell>
          <cell r="B2043">
            <v>0</v>
          </cell>
        </row>
        <row r="2044">
          <cell r="A2044">
            <v>7.48</v>
          </cell>
          <cell r="B2044">
            <v>0</v>
          </cell>
        </row>
        <row r="2045">
          <cell r="A2045">
            <v>7.4909999999999997</v>
          </cell>
          <cell r="B2045">
            <v>0</v>
          </cell>
        </row>
        <row r="2046">
          <cell r="A2046">
            <v>7.4909999999999997</v>
          </cell>
          <cell r="B2046">
            <v>0</v>
          </cell>
        </row>
        <row r="2047">
          <cell r="A2047">
            <v>7.4909999999999997</v>
          </cell>
          <cell r="B2047">
            <v>0</v>
          </cell>
        </row>
        <row r="2048">
          <cell r="A2048">
            <v>7.5019999999999998</v>
          </cell>
          <cell r="B2048">
            <v>0</v>
          </cell>
        </row>
        <row r="2049">
          <cell r="A2049">
            <v>7.5019999999999998</v>
          </cell>
          <cell r="B2049">
            <v>0</v>
          </cell>
        </row>
        <row r="2050">
          <cell r="A2050">
            <v>7.5019999999999998</v>
          </cell>
          <cell r="B2050">
            <v>0</v>
          </cell>
        </row>
        <row r="2051">
          <cell r="A2051">
            <v>7.5129999999999999</v>
          </cell>
          <cell r="B2051">
            <v>0</v>
          </cell>
        </row>
        <row r="2052">
          <cell r="A2052">
            <v>7.5129999999999999</v>
          </cell>
          <cell r="B2052">
            <v>0</v>
          </cell>
        </row>
        <row r="2053">
          <cell r="A2053">
            <v>7.5129999999999999</v>
          </cell>
          <cell r="B2053">
            <v>0</v>
          </cell>
        </row>
        <row r="2054">
          <cell r="A2054">
            <v>7.524</v>
          </cell>
          <cell r="B2054">
            <v>0</v>
          </cell>
        </row>
        <row r="2055">
          <cell r="A2055">
            <v>7.524</v>
          </cell>
          <cell r="B2055">
            <v>0</v>
          </cell>
        </row>
        <row r="2056">
          <cell r="A2056">
            <v>7.524</v>
          </cell>
          <cell r="B2056">
            <v>0</v>
          </cell>
        </row>
        <row r="2057">
          <cell r="A2057">
            <v>7.5350000000000001</v>
          </cell>
          <cell r="B2057">
            <v>0</v>
          </cell>
        </row>
        <row r="2058">
          <cell r="A2058">
            <v>7.5350000000000001</v>
          </cell>
          <cell r="B2058">
            <v>0</v>
          </cell>
        </row>
        <row r="2059">
          <cell r="A2059">
            <v>7.5350000000000001</v>
          </cell>
          <cell r="B2059">
            <v>0</v>
          </cell>
        </row>
        <row r="2060">
          <cell r="A2060">
            <v>7.5460000000000003</v>
          </cell>
          <cell r="B2060">
            <v>0</v>
          </cell>
        </row>
        <row r="2061">
          <cell r="A2061">
            <v>7.5460000000000003</v>
          </cell>
          <cell r="B2061">
            <v>0</v>
          </cell>
        </row>
        <row r="2062">
          <cell r="A2062">
            <v>7.5460000000000003</v>
          </cell>
          <cell r="B2062">
            <v>0</v>
          </cell>
        </row>
        <row r="2063">
          <cell r="A2063">
            <v>7.5570000000000004</v>
          </cell>
          <cell r="B2063">
            <v>0</v>
          </cell>
        </row>
        <row r="2064">
          <cell r="A2064">
            <v>7.5570000000000004</v>
          </cell>
          <cell r="B2064">
            <v>0</v>
          </cell>
        </row>
        <row r="2065">
          <cell r="A2065">
            <v>7.5570000000000004</v>
          </cell>
          <cell r="B2065">
            <v>0</v>
          </cell>
        </row>
        <row r="2066">
          <cell r="A2066">
            <v>7.5679999999999996</v>
          </cell>
          <cell r="B2066">
            <v>0</v>
          </cell>
        </row>
        <row r="2067">
          <cell r="A2067">
            <v>7.5679999999999996</v>
          </cell>
          <cell r="B2067">
            <v>0</v>
          </cell>
        </row>
        <row r="2068">
          <cell r="A2068">
            <v>7.5679999999999996</v>
          </cell>
          <cell r="B2068">
            <v>0</v>
          </cell>
        </row>
        <row r="2069">
          <cell r="A2069">
            <v>7.5789999999999997</v>
          </cell>
          <cell r="B2069">
            <v>0</v>
          </cell>
        </row>
        <row r="2070">
          <cell r="A2070">
            <v>7.5789999999999997</v>
          </cell>
          <cell r="B2070">
            <v>0</v>
          </cell>
        </row>
        <row r="2071">
          <cell r="A2071">
            <v>7.5789999999999997</v>
          </cell>
          <cell r="B2071">
            <v>0</v>
          </cell>
        </row>
        <row r="2072">
          <cell r="A2072">
            <v>7.59</v>
          </cell>
          <cell r="B2072">
            <v>0</v>
          </cell>
        </row>
        <row r="2073">
          <cell r="A2073">
            <v>7.59</v>
          </cell>
          <cell r="B2073">
            <v>0</v>
          </cell>
        </row>
        <row r="2074">
          <cell r="A2074">
            <v>7.59</v>
          </cell>
          <cell r="B2074">
            <v>0</v>
          </cell>
        </row>
        <row r="2075">
          <cell r="A2075">
            <v>7.601</v>
          </cell>
          <cell r="B2075">
            <v>0</v>
          </cell>
        </row>
        <row r="2076">
          <cell r="A2076">
            <v>7.601</v>
          </cell>
          <cell r="B2076">
            <v>0</v>
          </cell>
        </row>
        <row r="2077">
          <cell r="A2077">
            <v>7.601</v>
          </cell>
          <cell r="B2077">
            <v>0</v>
          </cell>
        </row>
        <row r="2078">
          <cell r="A2078">
            <v>7.6120000000000001</v>
          </cell>
          <cell r="B2078">
            <v>0</v>
          </cell>
        </row>
        <row r="2079">
          <cell r="A2079">
            <v>7.6120000000000001</v>
          </cell>
          <cell r="B2079">
            <v>0</v>
          </cell>
        </row>
        <row r="2080">
          <cell r="A2080">
            <v>7.6120000000000001</v>
          </cell>
          <cell r="B2080">
            <v>0</v>
          </cell>
        </row>
        <row r="2081">
          <cell r="A2081">
            <v>7.6230000000000002</v>
          </cell>
          <cell r="B2081">
            <v>0</v>
          </cell>
        </row>
        <row r="2082">
          <cell r="A2082">
            <v>7.6230000000000002</v>
          </cell>
          <cell r="B2082">
            <v>0</v>
          </cell>
        </row>
        <row r="2083">
          <cell r="A2083">
            <v>7.6230000000000002</v>
          </cell>
          <cell r="B2083">
            <v>0</v>
          </cell>
        </row>
        <row r="2084">
          <cell r="A2084">
            <v>7.6340000000000003</v>
          </cell>
          <cell r="B2084">
            <v>0</v>
          </cell>
        </row>
        <row r="2085">
          <cell r="A2085">
            <v>7.6340000000000003</v>
          </cell>
          <cell r="B2085">
            <v>0</v>
          </cell>
        </row>
        <row r="2086">
          <cell r="A2086">
            <v>7.6340000000000003</v>
          </cell>
          <cell r="B2086">
            <v>0</v>
          </cell>
        </row>
        <row r="2087">
          <cell r="A2087">
            <v>7.6449999999999996</v>
          </cell>
          <cell r="B2087">
            <v>0</v>
          </cell>
        </row>
        <row r="2088">
          <cell r="A2088">
            <v>7.6449999999999996</v>
          </cell>
          <cell r="B2088">
            <v>0</v>
          </cell>
        </row>
        <row r="2089">
          <cell r="A2089">
            <v>7.6449999999999996</v>
          </cell>
          <cell r="B2089">
            <v>0</v>
          </cell>
        </row>
        <row r="2090">
          <cell r="A2090">
            <v>7.6559999999999997</v>
          </cell>
          <cell r="B2090">
            <v>0</v>
          </cell>
        </row>
        <row r="2091">
          <cell r="A2091">
            <v>7.6559999999999997</v>
          </cell>
          <cell r="B2091">
            <v>0</v>
          </cell>
        </row>
        <row r="2092">
          <cell r="A2092">
            <v>7.6559999999999997</v>
          </cell>
          <cell r="B2092">
            <v>0</v>
          </cell>
        </row>
        <row r="2093">
          <cell r="A2093">
            <v>7.6669999999999998</v>
          </cell>
          <cell r="B2093">
            <v>0</v>
          </cell>
        </row>
        <row r="2094">
          <cell r="A2094">
            <v>7.6669999999999998</v>
          </cell>
          <cell r="B2094">
            <v>0</v>
          </cell>
        </row>
        <row r="2095">
          <cell r="A2095">
            <v>7.6669999999999998</v>
          </cell>
          <cell r="B2095">
            <v>0</v>
          </cell>
        </row>
        <row r="2096">
          <cell r="A2096">
            <v>7.6779999999999999</v>
          </cell>
          <cell r="B2096">
            <v>0</v>
          </cell>
        </row>
        <row r="2097">
          <cell r="A2097">
            <v>7.6779999999999999</v>
          </cell>
          <cell r="B2097">
            <v>0</v>
          </cell>
        </row>
        <row r="2098">
          <cell r="A2098">
            <v>7.6779999999999999</v>
          </cell>
          <cell r="B2098">
            <v>0</v>
          </cell>
        </row>
        <row r="2099">
          <cell r="A2099">
            <v>7.6890000000000001</v>
          </cell>
          <cell r="B2099">
            <v>0</v>
          </cell>
        </row>
        <row r="2100">
          <cell r="A2100">
            <v>7.6890000000000001</v>
          </cell>
          <cell r="B2100">
            <v>0</v>
          </cell>
        </row>
        <row r="2101">
          <cell r="A2101">
            <v>7.6890000000000001</v>
          </cell>
          <cell r="B2101">
            <v>0</v>
          </cell>
        </row>
        <row r="2102">
          <cell r="A2102">
            <v>7.7</v>
          </cell>
          <cell r="B2102">
            <v>0</v>
          </cell>
        </row>
        <row r="2103">
          <cell r="A2103">
            <v>7.7</v>
          </cell>
          <cell r="B2103">
            <v>0</v>
          </cell>
        </row>
        <row r="2104">
          <cell r="A2104">
            <v>7.7</v>
          </cell>
          <cell r="B2104">
            <v>0</v>
          </cell>
        </row>
        <row r="2105">
          <cell r="A2105">
            <v>7.7110000000000003</v>
          </cell>
          <cell r="B2105">
            <v>0</v>
          </cell>
        </row>
        <row r="2106">
          <cell r="A2106">
            <v>7.7110000000000003</v>
          </cell>
          <cell r="B2106">
            <v>0</v>
          </cell>
        </row>
        <row r="2107">
          <cell r="A2107">
            <v>7.7110000000000003</v>
          </cell>
          <cell r="B2107">
            <v>0</v>
          </cell>
        </row>
        <row r="2108">
          <cell r="A2108">
            <v>7.7220000000000004</v>
          </cell>
          <cell r="B2108">
            <v>0</v>
          </cell>
        </row>
        <row r="2109">
          <cell r="A2109">
            <v>7.7220000000000004</v>
          </cell>
          <cell r="B2109">
            <v>0</v>
          </cell>
        </row>
        <row r="2110">
          <cell r="A2110">
            <v>7.7220000000000004</v>
          </cell>
          <cell r="B2110">
            <v>0</v>
          </cell>
        </row>
        <row r="2111">
          <cell r="A2111">
            <v>7.7329999999999997</v>
          </cell>
          <cell r="B2111">
            <v>0</v>
          </cell>
        </row>
        <row r="2112">
          <cell r="A2112">
            <v>7.7329999999999997</v>
          </cell>
          <cell r="B2112">
            <v>0</v>
          </cell>
        </row>
        <row r="2113">
          <cell r="A2113">
            <v>7.7329999999999997</v>
          </cell>
          <cell r="B2113">
            <v>0</v>
          </cell>
        </row>
        <row r="2114">
          <cell r="A2114">
            <v>7.7439999999999998</v>
          </cell>
          <cell r="B2114">
            <v>0</v>
          </cell>
        </row>
        <row r="2115">
          <cell r="A2115">
            <v>7.7439999999999998</v>
          </cell>
          <cell r="B2115">
            <v>0</v>
          </cell>
        </row>
        <row r="2116">
          <cell r="A2116">
            <v>7.7439999999999998</v>
          </cell>
          <cell r="B2116">
            <v>0</v>
          </cell>
        </row>
        <row r="2117">
          <cell r="A2117">
            <v>7.7549999999999999</v>
          </cell>
          <cell r="B2117">
            <v>0</v>
          </cell>
        </row>
        <row r="2118">
          <cell r="A2118">
            <v>7.7549999999999999</v>
          </cell>
          <cell r="B2118">
            <v>0</v>
          </cell>
        </row>
        <row r="2119">
          <cell r="A2119">
            <v>7.7549999999999999</v>
          </cell>
          <cell r="B2119">
            <v>0</v>
          </cell>
        </row>
        <row r="2120">
          <cell r="A2120">
            <v>7.766</v>
          </cell>
          <cell r="B2120">
            <v>0</v>
          </cell>
        </row>
        <row r="2121">
          <cell r="A2121">
            <v>7.766</v>
          </cell>
          <cell r="B2121">
            <v>0</v>
          </cell>
        </row>
        <row r="2122">
          <cell r="A2122">
            <v>7.766</v>
          </cell>
          <cell r="B2122">
            <v>0</v>
          </cell>
        </row>
        <row r="2123">
          <cell r="A2123">
            <v>7.7770000000000001</v>
          </cell>
          <cell r="B2123">
            <v>0</v>
          </cell>
        </row>
        <row r="2124">
          <cell r="A2124">
            <v>7.7770000000000001</v>
          </cell>
          <cell r="B2124">
            <v>0</v>
          </cell>
        </row>
        <row r="2125">
          <cell r="A2125">
            <v>7.7770000000000001</v>
          </cell>
          <cell r="B2125">
            <v>0</v>
          </cell>
        </row>
        <row r="2126">
          <cell r="A2126">
            <v>7.7880000000000003</v>
          </cell>
          <cell r="B2126">
            <v>0</v>
          </cell>
        </row>
        <row r="2127">
          <cell r="A2127">
            <v>7.7880000000000003</v>
          </cell>
          <cell r="B2127">
            <v>0</v>
          </cell>
        </row>
        <row r="2128">
          <cell r="A2128">
            <v>7.7880000000000003</v>
          </cell>
          <cell r="B2128">
            <v>0</v>
          </cell>
        </row>
        <row r="2129">
          <cell r="A2129">
            <v>7.7990000000000004</v>
          </cell>
          <cell r="B2129">
            <v>0</v>
          </cell>
        </row>
        <row r="2130">
          <cell r="A2130">
            <v>7.7990000000000004</v>
          </cell>
          <cell r="B2130">
            <v>0</v>
          </cell>
        </row>
        <row r="2131">
          <cell r="A2131">
            <v>7.7990000000000004</v>
          </cell>
          <cell r="B2131">
            <v>0</v>
          </cell>
        </row>
        <row r="2132">
          <cell r="A2132">
            <v>7.81</v>
          </cell>
          <cell r="B2132">
            <v>0</v>
          </cell>
        </row>
        <row r="2133">
          <cell r="A2133">
            <v>7.81</v>
          </cell>
          <cell r="B2133">
            <v>0</v>
          </cell>
        </row>
        <row r="2134">
          <cell r="A2134">
            <v>7.81</v>
          </cell>
          <cell r="B2134">
            <v>0</v>
          </cell>
        </row>
        <row r="2135">
          <cell r="A2135">
            <v>7.8209999999999997</v>
          </cell>
          <cell r="B2135">
            <v>0</v>
          </cell>
        </row>
        <row r="2136">
          <cell r="A2136">
            <v>7.8209999999999997</v>
          </cell>
          <cell r="B2136">
            <v>0</v>
          </cell>
        </row>
        <row r="2137">
          <cell r="A2137">
            <v>7.8209999999999997</v>
          </cell>
          <cell r="B2137">
            <v>0</v>
          </cell>
        </row>
        <row r="2138">
          <cell r="A2138">
            <v>7.8319999999999999</v>
          </cell>
          <cell r="B2138">
            <v>0</v>
          </cell>
        </row>
        <row r="2139">
          <cell r="A2139">
            <v>7.8319999999999999</v>
          </cell>
          <cell r="B2139">
            <v>0</v>
          </cell>
        </row>
        <row r="2140">
          <cell r="A2140">
            <v>7.8319999999999999</v>
          </cell>
          <cell r="B2140">
            <v>0</v>
          </cell>
        </row>
        <row r="2141">
          <cell r="A2141">
            <v>7.843</v>
          </cell>
          <cell r="B2141">
            <v>0</v>
          </cell>
        </row>
        <row r="2142">
          <cell r="A2142">
            <v>7.843</v>
          </cell>
          <cell r="B2142">
            <v>0</v>
          </cell>
        </row>
        <row r="2143">
          <cell r="A2143">
            <v>7.843</v>
          </cell>
          <cell r="B2143">
            <v>0</v>
          </cell>
        </row>
        <row r="2144">
          <cell r="A2144">
            <v>7.8540000000000001</v>
          </cell>
          <cell r="B2144">
            <v>0</v>
          </cell>
        </row>
        <row r="2145">
          <cell r="A2145">
            <v>7.8540000000000001</v>
          </cell>
          <cell r="B2145">
            <v>0</v>
          </cell>
        </row>
        <row r="2146">
          <cell r="A2146">
            <v>7.8540000000000001</v>
          </cell>
          <cell r="B2146">
            <v>0</v>
          </cell>
        </row>
        <row r="2147">
          <cell r="A2147">
            <v>7.8650000000000002</v>
          </cell>
          <cell r="B2147">
            <v>0</v>
          </cell>
        </row>
        <row r="2148">
          <cell r="A2148">
            <v>7.8650000000000002</v>
          </cell>
          <cell r="B2148">
            <v>0</v>
          </cell>
        </row>
        <row r="2149">
          <cell r="A2149">
            <v>7.8650000000000002</v>
          </cell>
          <cell r="B2149">
            <v>0</v>
          </cell>
        </row>
        <row r="2150">
          <cell r="A2150">
            <v>7.8760000000000003</v>
          </cell>
          <cell r="B2150">
            <v>0</v>
          </cell>
        </row>
        <row r="2151">
          <cell r="A2151">
            <v>7.8760000000000003</v>
          </cell>
          <cell r="B2151">
            <v>0</v>
          </cell>
        </row>
        <row r="2152">
          <cell r="A2152">
            <v>7.8760000000000003</v>
          </cell>
          <cell r="B2152">
            <v>0</v>
          </cell>
        </row>
        <row r="2153">
          <cell r="A2153">
            <v>7.8869999999999996</v>
          </cell>
          <cell r="B2153">
            <v>0</v>
          </cell>
        </row>
        <row r="2154">
          <cell r="A2154">
            <v>7.8869999999999996</v>
          </cell>
          <cell r="B2154">
            <v>0</v>
          </cell>
        </row>
        <row r="2155">
          <cell r="A2155">
            <v>7.8869999999999996</v>
          </cell>
          <cell r="B2155">
            <v>0</v>
          </cell>
        </row>
        <row r="2156">
          <cell r="A2156">
            <v>7.8979999999999997</v>
          </cell>
          <cell r="B2156">
            <v>0</v>
          </cell>
        </row>
        <row r="2157">
          <cell r="A2157">
            <v>7.8979999999999997</v>
          </cell>
          <cell r="B2157">
            <v>0</v>
          </cell>
        </row>
        <row r="2158">
          <cell r="A2158">
            <v>7.8979999999999997</v>
          </cell>
          <cell r="B2158">
            <v>0</v>
          </cell>
        </row>
        <row r="2159">
          <cell r="A2159">
            <v>7.9089999999999998</v>
          </cell>
          <cell r="B2159">
            <v>0</v>
          </cell>
        </row>
        <row r="2160">
          <cell r="A2160">
            <v>7.9089999999999998</v>
          </cell>
          <cell r="B2160">
            <v>0</v>
          </cell>
        </row>
        <row r="2161">
          <cell r="A2161">
            <v>7.9089999999999998</v>
          </cell>
          <cell r="B2161">
            <v>0</v>
          </cell>
        </row>
        <row r="2162">
          <cell r="A2162">
            <v>7.92</v>
          </cell>
          <cell r="B2162">
            <v>0</v>
          </cell>
        </row>
        <row r="2163">
          <cell r="A2163">
            <v>7.92</v>
          </cell>
          <cell r="B2163">
            <v>0</v>
          </cell>
        </row>
        <row r="2164">
          <cell r="A2164">
            <v>7.92</v>
          </cell>
          <cell r="B2164">
            <v>0</v>
          </cell>
        </row>
        <row r="2165">
          <cell r="A2165">
            <v>7.931</v>
          </cell>
          <cell r="B2165">
            <v>0</v>
          </cell>
        </row>
        <row r="2166">
          <cell r="A2166">
            <v>7.931</v>
          </cell>
          <cell r="B2166">
            <v>0</v>
          </cell>
        </row>
        <row r="2167">
          <cell r="A2167">
            <v>7.931</v>
          </cell>
          <cell r="B2167">
            <v>0</v>
          </cell>
        </row>
        <row r="2168">
          <cell r="A2168">
            <v>7.9420000000000002</v>
          </cell>
          <cell r="B2168">
            <v>0</v>
          </cell>
        </row>
        <row r="2169">
          <cell r="A2169">
            <v>7.9420000000000002</v>
          </cell>
          <cell r="B2169">
            <v>0</v>
          </cell>
        </row>
        <row r="2170">
          <cell r="A2170">
            <v>7.9420000000000002</v>
          </cell>
          <cell r="B2170">
            <v>0</v>
          </cell>
        </row>
        <row r="2171">
          <cell r="A2171">
            <v>7.9530000000000003</v>
          </cell>
          <cell r="B2171">
            <v>0</v>
          </cell>
        </row>
        <row r="2172">
          <cell r="A2172">
            <v>7.9530000000000003</v>
          </cell>
          <cell r="B2172">
            <v>0</v>
          </cell>
        </row>
        <row r="2173">
          <cell r="A2173">
            <v>7.9530000000000003</v>
          </cell>
          <cell r="B2173">
            <v>0</v>
          </cell>
        </row>
        <row r="2174">
          <cell r="A2174">
            <v>7.9640000000000004</v>
          </cell>
          <cell r="B2174">
            <v>0</v>
          </cell>
        </row>
        <row r="2175">
          <cell r="A2175">
            <v>7.9640000000000004</v>
          </cell>
          <cell r="B2175">
            <v>0</v>
          </cell>
        </row>
        <row r="2176">
          <cell r="A2176">
            <v>7.9640000000000004</v>
          </cell>
          <cell r="B2176">
            <v>0</v>
          </cell>
        </row>
        <row r="2177">
          <cell r="A2177">
            <v>7.9749999999999996</v>
          </cell>
          <cell r="B2177">
            <v>0</v>
          </cell>
        </row>
        <row r="2178">
          <cell r="A2178">
            <v>7.9749999999999996</v>
          </cell>
          <cell r="B2178">
            <v>0</v>
          </cell>
        </row>
        <row r="2179">
          <cell r="A2179">
            <v>7.9749999999999996</v>
          </cell>
          <cell r="B2179">
            <v>0</v>
          </cell>
        </row>
        <row r="2180">
          <cell r="A2180">
            <v>7.9859999999999998</v>
          </cell>
          <cell r="B2180">
            <v>0</v>
          </cell>
        </row>
        <row r="2181">
          <cell r="A2181">
            <v>7.9859999999999998</v>
          </cell>
          <cell r="B2181">
            <v>0</v>
          </cell>
        </row>
        <row r="2182">
          <cell r="A2182">
            <v>7.9859999999999998</v>
          </cell>
          <cell r="B2182">
            <v>0</v>
          </cell>
        </row>
        <row r="2183">
          <cell r="A2183">
            <v>7.9969999999999999</v>
          </cell>
          <cell r="B2183">
            <v>0</v>
          </cell>
        </row>
        <row r="2184">
          <cell r="A2184">
            <v>7.9969999999999999</v>
          </cell>
          <cell r="B2184">
            <v>0</v>
          </cell>
        </row>
        <row r="2185">
          <cell r="A2185">
            <v>7.9969999999999999</v>
          </cell>
          <cell r="B2185">
            <v>0</v>
          </cell>
        </row>
        <row r="2186">
          <cell r="A2186">
            <v>8.0079999999999991</v>
          </cell>
          <cell r="B2186">
            <v>0</v>
          </cell>
        </row>
        <row r="2187">
          <cell r="A2187">
            <v>8.0079999999999991</v>
          </cell>
          <cell r="B2187">
            <v>0</v>
          </cell>
        </row>
        <row r="2188">
          <cell r="A2188">
            <v>8.0079999999999991</v>
          </cell>
          <cell r="B2188">
            <v>0</v>
          </cell>
        </row>
        <row r="2189">
          <cell r="A2189">
            <v>8.0190000000000001</v>
          </cell>
          <cell r="B2189">
            <v>0.1</v>
          </cell>
        </row>
        <row r="2190">
          <cell r="A2190">
            <v>8.0190000000000001</v>
          </cell>
          <cell r="B2190">
            <v>0.1</v>
          </cell>
        </row>
        <row r="2191">
          <cell r="A2191">
            <v>8.0190000000000001</v>
          </cell>
          <cell r="B2191">
            <v>0.1</v>
          </cell>
        </row>
        <row r="2192">
          <cell r="A2192">
            <v>8.0299999999999994</v>
          </cell>
          <cell r="B2192">
            <v>0.1</v>
          </cell>
        </row>
        <row r="2193">
          <cell r="A2193">
            <v>8.0299999999999994</v>
          </cell>
          <cell r="B2193">
            <v>0.1</v>
          </cell>
        </row>
        <row r="2194">
          <cell r="A2194">
            <v>8.0299999999999994</v>
          </cell>
          <cell r="B2194">
            <v>0.1</v>
          </cell>
        </row>
        <row r="2195">
          <cell r="A2195">
            <v>8.0410000000000004</v>
          </cell>
          <cell r="B2195">
            <v>0.1</v>
          </cell>
        </row>
        <row r="2196">
          <cell r="A2196">
            <v>8.0410000000000004</v>
          </cell>
          <cell r="B2196">
            <v>0.1</v>
          </cell>
        </row>
        <row r="2197">
          <cell r="A2197">
            <v>8.0410000000000004</v>
          </cell>
          <cell r="B2197">
            <v>0.1</v>
          </cell>
        </row>
        <row r="2198">
          <cell r="A2198">
            <v>8.0519999999999996</v>
          </cell>
          <cell r="B2198">
            <v>0.1</v>
          </cell>
        </row>
        <row r="2199">
          <cell r="A2199">
            <v>8.0519999999999996</v>
          </cell>
          <cell r="B2199">
            <v>0.1</v>
          </cell>
        </row>
        <row r="2200">
          <cell r="A2200">
            <v>8.0519999999999996</v>
          </cell>
          <cell r="B2200">
            <v>0.1</v>
          </cell>
        </row>
        <row r="2201">
          <cell r="A2201">
            <v>8.0630000000000006</v>
          </cell>
          <cell r="B2201">
            <v>0.1</v>
          </cell>
        </row>
        <row r="2202">
          <cell r="A2202">
            <v>8.0630000000000006</v>
          </cell>
          <cell r="B2202">
            <v>0.1</v>
          </cell>
        </row>
        <row r="2203">
          <cell r="A2203">
            <v>8.0630000000000006</v>
          </cell>
          <cell r="B2203">
            <v>0.1</v>
          </cell>
        </row>
        <row r="2204">
          <cell r="A2204">
            <v>8.0739999999999998</v>
          </cell>
          <cell r="B2204">
            <v>0.1</v>
          </cell>
        </row>
        <row r="2205">
          <cell r="A2205">
            <v>8.0739999999999998</v>
          </cell>
          <cell r="B2205">
            <v>0.1</v>
          </cell>
        </row>
        <row r="2206">
          <cell r="A2206">
            <v>8.0739999999999998</v>
          </cell>
          <cell r="B2206">
            <v>0.1</v>
          </cell>
        </row>
        <row r="2207">
          <cell r="A2207">
            <v>8.0850000000000009</v>
          </cell>
          <cell r="B2207">
            <v>0.1</v>
          </cell>
        </row>
        <row r="2208">
          <cell r="A2208">
            <v>8.0850000000000009</v>
          </cell>
          <cell r="B2208">
            <v>0.1</v>
          </cell>
        </row>
        <row r="2209">
          <cell r="A2209">
            <v>8.0850000000000009</v>
          </cell>
          <cell r="B2209">
            <v>0.1</v>
          </cell>
        </row>
        <row r="2210">
          <cell r="A2210">
            <v>8.0960000000000001</v>
          </cell>
          <cell r="B2210">
            <v>0.1</v>
          </cell>
        </row>
        <row r="2211">
          <cell r="A2211">
            <v>8.0960000000000001</v>
          </cell>
          <cell r="B2211">
            <v>0.1</v>
          </cell>
        </row>
        <row r="2212">
          <cell r="A2212">
            <v>8.0960000000000001</v>
          </cell>
          <cell r="B2212">
            <v>0.1</v>
          </cell>
        </row>
        <row r="2213">
          <cell r="A2213">
            <v>8.1069999999999993</v>
          </cell>
          <cell r="B2213">
            <v>0.1</v>
          </cell>
        </row>
        <row r="2214">
          <cell r="A2214">
            <v>8.1069999999999993</v>
          </cell>
          <cell r="B2214">
            <v>0.1</v>
          </cell>
        </row>
        <row r="2215">
          <cell r="A2215">
            <v>8.1069999999999993</v>
          </cell>
          <cell r="B2215">
            <v>0.1</v>
          </cell>
        </row>
        <row r="2216">
          <cell r="A2216">
            <v>8.1180000000000003</v>
          </cell>
          <cell r="B2216">
            <v>0.1</v>
          </cell>
        </row>
        <row r="2217">
          <cell r="A2217">
            <v>8.1180000000000003</v>
          </cell>
          <cell r="B2217">
            <v>0.1</v>
          </cell>
        </row>
        <row r="2218">
          <cell r="A2218">
            <v>8.1180000000000003</v>
          </cell>
          <cell r="B2218">
            <v>0.1</v>
          </cell>
        </row>
        <row r="2219">
          <cell r="A2219">
            <v>8.1289999999999996</v>
          </cell>
          <cell r="B2219">
            <v>0.1</v>
          </cell>
        </row>
        <row r="2220">
          <cell r="A2220">
            <v>8.1289999999999996</v>
          </cell>
          <cell r="B2220">
            <v>0.1</v>
          </cell>
        </row>
        <row r="2221">
          <cell r="A2221">
            <v>8.1289999999999996</v>
          </cell>
          <cell r="B2221">
            <v>0.1</v>
          </cell>
        </row>
        <row r="2222">
          <cell r="A2222">
            <v>8.14</v>
          </cell>
          <cell r="B2222">
            <v>0.1</v>
          </cell>
        </row>
        <row r="2223">
          <cell r="A2223">
            <v>8.14</v>
          </cell>
          <cell r="B2223">
            <v>0.1</v>
          </cell>
        </row>
        <row r="2224">
          <cell r="A2224">
            <v>8.14</v>
          </cell>
          <cell r="B2224">
            <v>0.1</v>
          </cell>
        </row>
        <row r="2225">
          <cell r="A2225">
            <v>8.1509999999999998</v>
          </cell>
          <cell r="B2225">
            <v>0.1</v>
          </cell>
        </row>
        <row r="2226">
          <cell r="A2226">
            <v>8.1509999999999998</v>
          </cell>
          <cell r="B2226">
            <v>0.1</v>
          </cell>
        </row>
        <row r="2227">
          <cell r="A2227">
            <v>8.1509999999999998</v>
          </cell>
          <cell r="B2227">
            <v>0.1</v>
          </cell>
        </row>
        <row r="2228">
          <cell r="A2228">
            <v>8.1620000000000008</v>
          </cell>
          <cell r="B2228">
            <v>0.1</v>
          </cell>
        </row>
        <row r="2229">
          <cell r="A2229">
            <v>8.1620000000000008</v>
          </cell>
          <cell r="B2229">
            <v>0.1</v>
          </cell>
        </row>
        <row r="2230">
          <cell r="A2230">
            <v>8.1620000000000008</v>
          </cell>
          <cell r="B2230">
            <v>0.1</v>
          </cell>
        </row>
        <row r="2231">
          <cell r="A2231">
            <v>8.173</v>
          </cell>
          <cell r="B2231">
            <v>0.1</v>
          </cell>
        </row>
        <row r="2232">
          <cell r="A2232">
            <v>8.173</v>
          </cell>
          <cell r="B2232">
            <v>0.1</v>
          </cell>
        </row>
        <row r="2233">
          <cell r="A2233">
            <v>8.173</v>
          </cell>
          <cell r="B2233">
            <v>0.1</v>
          </cell>
        </row>
        <row r="2234">
          <cell r="A2234">
            <v>8.1839999999999993</v>
          </cell>
          <cell r="B2234">
            <v>0.1</v>
          </cell>
        </row>
        <row r="2235">
          <cell r="A2235">
            <v>8.1839999999999993</v>
          </cell>
          <cell r="B2235">
            <v>0.1</v>
          </cell>
        </row>
        <row r="2236">
          <cell r="A2236">
            <v>8.1839999999999993</v>
          </cell>
          <cell r="B2236">
            <v>0.1</v>
          </cell>
        </row>
        <row r="2237">
          <cell r="A2237">
            <v>8.1950000000000003</v>
          </cell>
          <cell r="B2237">
            <v>0.1</v>
          </cell>
        </row>
        <row r="2238">
          <cell r="A2238">
            <v>8.1950000000000003</v>
          </cell>
          <cell r="B2238">
            <v>0.1</v>
          </cell>
        </row>
        <row r="2239">
          <cell r="A2239">
            <v>8.1950000000000003</v>
          </cell>
          <cell r="B2239">
            <v>0.1</v>
          </cell>
        </row>
        <row r="2240">
          <cell r="A2240">
            <v>8.2059999999999995</v>
          </cell>
          <cell r="B2240">
            <v>0.1</v>
          </cell>
        </row>
        <row r="2241">
          <cell r="A2241">
            <v>8.2059999999999995</v>
          </cell>
          <cell r="B2241">
            <v>0.1</v>
          </cell>
        </row>
        <row r="2242">
          <cell r="A2242">
            <v>8.2059999999999995</v>
          </cell>
          <cell r="B2242">
            <v>0.1</v>
          </cell>
        </row>
        <row r="2243">
          <cell r="A2243">
            <v>8.2170000000000005</v>
          </cell>
          <cell r="B2243">
            <v>0.1</v>
          </cell>
        </row>
        <row r="2244">
          <cell r="A2244">
            <v>8.2170000000000005</v>
          </cell>
          <cell r="B2244">
            <v>0.1</v>
          </cell>
        </row>
        <row r="2245">
          <cell r="A2245">
            <v>8.2170000000000005</v>
          </cell>
          <cell r="B2245">
            <v>0.1</v>
          </cell>
        </row>
        <row r="2246">
          <cell r="A2246">
            <v>8.2279999999999998</v>
          </cell>
          <cell r="B2246">
            <v>0.1</v>
          </cell>
        </row>
        <row r="2247">
          <cell r="A2247">
            <v>8.2279999999999998</v>
          </cell>
          <cell r="B2247">
            <v>0.1</v>
          </cell>
        </row>
        <row r="2248">
          <cell r="A2248">
            <v>8.2279999999999998</v>
          </cell>
          <cell r="B2248">
            <v>0.1</v>
          </cell>
        </row>
        <row r="2249">
          <cell r="A2249">
            <v>8.2390000000000008</v>
          </cell>
          <cell r="B2249">
            <v>0</v>
          </cell>
        </row>
        <row r="2250">
          <cell r="A2250">
            <v>8.2390000000000008</v>
          </cell>
          <cell r="B2250">
            <v>0</v>
          </cell>
        </row>
        <row r="2251">
          <cell r="A2251">
            <v>8.2390000000000008</v>
          </cell>
          <cell r="B2251">
            <v>0</v>
          </cell>
        </row>
        <row r="2252">
          <cell r="A2252">
            <v>8.25</v>
          </cell>
          <cell r="B2252">
            <v>0</v>
          </cell>
        </row>
        <row r="2253">
          <cell r="A2253">
            <v>8.25</v>
          </cell>
          <cell r="B2253">
            <v>0</v>
          </cell>
        </row>
        <row r="2254">
          <cell r="A2254">
            <v>8.25</v>
          </cell>
          <cell r="B2254">
            <v>0</v>
          </cell>
        </row>
        <row r="2255">
          <cell r="A2255">
            <v>8.2609999999999992</v>
          </cell>
          <cell r="B2255">
            <v>0</v>
          </cell>
        </row>
        <row r="2256">
          <cell r="A2256">
            <v>8.2609999999999992</v>
          </cell>
          <cell r="B2256">
            <v>0</v>
          </cell>
        </row>
        <row r="2257">
          <cell r="A2257">
            <v>8.2609999999999992</v>
          </cell>
          <cell r="B2257">
            <v>0</v>
          </cell>
        </row>
        <row r="2258">
          <cell r="A2258">
            <v>8.2720000000000002</v>
          </cell>
          <cell r="B2258">
            <v>0</v>
          </cell>
        </row>
        <row r="2259">
          <cell r="A2259">
            <v>8.2720000000000002</v>
          </cell>
          <cell r="B2259">
            <v>0</v>
          </cell>
        </row>
        <row r="2260">
          <cell r="A2260">
            <v>8.2720000000000002</v>
          </cell>
          <cell r="B2260">
            <v>0</v>
          </cell>
        </row>
        <row r="2261">
          <cell r="A2261">
            <v>8.2829999999999995</v>
          </cell>
          <cell r="B2261">
            <v>0</v>
          </cell>
        </row>
        <row r="2262">
          <cell r="A2262">
            <v>8.2829999999999995</v>
          </cell>
          <cell r="B2262">
            <v>0</v>
          </cell>
        </row>
        <row r="2263">
          <cell r="A2263">
            <v>8.2829999999999995</v>
          </cell>
          <cell r="B2263">
            <v>0</v>
          </cell>
        </row>
        <row r="2264">
          <cell r="A2264">
            <v>8.2940000000000005</v>
          </cell>
          <cell r="B2264">
            <v>0</v>
          </cell>
        </row>
        <row r="2265">
          <cell r="A2265">
            <v>8.2940000000000005</v>
          </cell>
          <cell r="B2265">
            <v>0</v>
          </cell>
        </row>
        <row r="2266">
          <cell r="A2266">
            <v>8.2940000000000005</v>
          </cell>
          <cell r="B2266">
            <v>0</v>
          </cell>
        </row>
        <row r="2267">
          <cell r="A2267">
            <v>8.3049999999999997</v>
          </cell>
          <cell r="B2267">
            <v>0</v>
          </cell>
        </row>
        <row r="2268">
          <cell r="A2268">
            <v>8.3049999999999997</v>
          </cell>
          <cell r="B2268">
            <v>0</v>
          </cell>
        </row>
        <row r="2269">
          <cell r="A2269">
            <v>8.3049999999999997</v>
          </cell>
          <cell r="B2269">
            <v>0</v>
          </cell>
        </row>
        <row r="2270">
          <cell r="A2270">
            <v>8.3160000000000007</v>
          </cell>
          <cell r="B2270">
            <v>0</v>
          </cell>
        </row>
        <row r="2271">
          <cell r="A2271">
            <v>8.3160000000000007</v>
          </cell>
          <cell r="B2271">
            <v>0</v>
          </cell>
        </row>
        <row r="2272">
          <cell r="A2272">
            <v>8.3160000000000007</v>
          </cell>
          <cell r="B2272">
            <v>0</v>
          </cell>
        </row>
        <row r="2273">
          <cell r="A2273">
            <v>8.327</v>
          </cell>
          <cell r="B2273">
            <v>0</v>
          </cell>
        </row>
        <row r="2274">
          <cell r="A2274">
            <v>8.327</v>
          </cell>
          <cell r="B2274">
            <v>0</v>
          </cell>
        </row>
        <row r="2275">
          <cell r="A2275">
            <v>8.327</v>
          </cell>
          <cell r="B2275">
            <v>0</v>
          </cell>
        </row>
        <row r="2276">
          <cell r="A2276">
            <v>8.3379999999999992</v>
          </cell>
          <cell r="B2276">
            <v>0</v>
          </cell>
        </row>
        <row r="2277">
          <cell r="A2277">
            <v>8.3379999999999992</v>
          </cell>
          <cell r="B2277">
            <v>0</v>
          </cell>
        </row>
        <row r="2278">
          <cell r="A2278">
            <v>8.3379999999999992</v>
          </cell>
          <cell r="B2278">
            <v>0</v>
          </cell>
        </row>
        <row r="2279">
          <cell r="A2279">
            <v>8.3490000000000002</v>
          </cell>
          <cell r="B2279">
            <v>0</v>
          </cell>
        </row>
        <row r="2280">
          <cell r="A2280">
            <v>8.3490000000000002</v>
          </cell>
          <cell r="B2280">
            <v>0</v>
          </cell>
        </row>
        <row r="2281">
          <cell r="A2281">
            <v>8.3490000000000002</v>
          </cell>
          <cell r="B2281">
            <v>0</v>
          </cell>
        </row>
        <row r="2282">
          <cell r="A2282">
            <v>8.36</v>
          </cell>
          <cell r="B2282">
            <v>0</v>
          </cell>
        </row>
        <row r="2283">
          <cell r="A2283">
            <v>8.36</v>
          </cell>
          <cell r="B2283">
            <v>0</v>
          </cell>
        </row>
        <row r="2284">
          <cell r="A2284">
            <v>8.36</v>
          </cell>
          <cell r="B2284">
            <v>0</v>
          </cell>
        </row>
        <row r="2285">
          <cell r="A2285">
            <v>8.3710000000000004</v>
          </cell>
          <cell r="B2285">
            <v>0</v>
          </cell>
        </row>
        <row r="2286">
          <cell r="A2286">
            <v>8.3710000000000004</v>
          </cell>
          <cell r="B2286">
            <v>0</v>
          </cell>
        </row>
        <row r="2287">
          <cell r="A2287">
            <v>8.3710000000000004</v>
          </cell>
          <cell r="B2287">
            <v>0</v>
          </cell>
        </row>
        <row r="2288">
          <cell r="A2288">
            <v>8.3819999999999997</v>
          </cell>
          <cell r="B2288">
            <v>0</v>
          </cell>
        </row>
        <row r="2289">
          <cell r="A2289">
            <v>8.3819999999999997</v>
          </cell>
          <cell r="B2289">
            <v>0</v>
          </cell>
        </row>
        <row r="2290">
          <cell r="A2290">
            <v>8.3819999999999997</v>
          </cell>
          <cell r="B2290">
            <v>0</v>
          </cell>
        </row>
        <row r="2291">
          <cell r="A2291">
            <v>8.3930000000000007</v>
          </cell>
          <cell r="B2291">
            <v>0</v>
          </cell>
        </row>
        <row r="2292">
          <cell r="A2292">
            <v>8.3930000000000007</v>
          </cell>
          <cell r="B2292">
            <v>0</v>
          </cell>
        </row>
        <row r="2293">
          <cell r="A2293">
            <v>8.3930000000000007</v>
          </cell>
          <cell r="B2293">
            <v>0</v>
          </cell>
        </row>
        <row r="2294">
          <cell r="A2294">
            <v>8.4039999999999999</v>
          </cell>
          <cell r="B2294">
            <v>0</v>
          </cell>
        </row>
        <row r="2295">
          <cell r="A2295">
            <v>8.4039999999999999</v>
          </cell>
          <cell r="B2295">
            <v>0</v>
          </cell>
        </row>
        <row r="2296">
          <cell r="A2296">
            <v>8.4039999999999999</v>
          </cell>
          <cell r="B2296">
            <v>0</v>
          </cell>
        </row>
        <row r="2297">
          <cell r="A2297">
            <v>8.4149999999999991</v>
          </cell>
          <cell r="B2297">
            <v>0</v>
          </cell>
        </row>
        <row r="2298">
          <cell r="A2298">
            <v>8.4149999999999991</v>
          </cell>
          <cell r="B2298">
            <v>0</v>
          </cell>
        </row>
        <row r="2299">
          <cell r="A2299">
            <v>8.4149999999999991</v>
          </cell>
          <cell r="B2299">
            <v>0</v>
          </cell>
        </row>
        <row r="2300">
          <cell r="A2300">
            <v>8.4260000000000002</v>
          </cell>
          <cell r="B2300">
            <v>0</v>
          </cell>
        </row>
        <row r="2301">
          <cell r="A2301">
            <v>8.4260000000000002</v>
          </cell>
          <cell r="B2301">
            <v>0</v>
          </cell>
        </row>
        <row r="2302">
          <cell r="A2302">
            <v>8.4260000000000002</v>
          </cell>
          <cell r="B2302">
            <v>0</v>
          </cell>
        </row>
        <row r="2303">
          <cell r="A2303">
            <v>8.4369999999999994</v>
          </cell>
          <cell r="B2303">
            <v>0</v>
          </cell>
        </row>
        <row r="2304">
          <cell r="A2304">
            <v>8.4369999999999994</v>
          </cell>
          <cell r="B2304">
            <v>0</v>
          </cell>
        </row>
        <row r="2305">
          <cell r="A2305">
            <v>8.4369999999999994</v>
          </cell>
          <cell r="B2305">
            <v>0</v>
          </cell>
        </row>
        <row r="2306">
          <cell r="A2306">
            <v>8.4480000000000004</v>
          </cell>
          <cell r="B2306">
            <v>0</v>
          </cell>
        </row>
        <row r="2307">
          <cell r="A2307">
            <v>8.4480000000000004</v>
          </cell>
          <cell r="B2307">
            <v>0</v>
          </cell>
        </row>
        <row r="2308">
          <cell r="A2308">
            <v>8.4480000000000004</v>
          </cell>
          <cell r="B2308">
            <v>0</v>
          </cell>
        </row>
        <row r="2309">
          <cell r="A2309">
            <v>8.4589999999999996</v>
          </cell>
          <cell r="B2309">
            <v>0</v>
          </cell>
        </row>
        <row r="2310">
          <cell r="A2310">
            <v>8.4589999999999996</v>
          </cell>
          <cell r="B2310">
            <v>0</v>
          </cell>
        </row>
        <row r="2311">
          <cell r="A2311">
            <v>8.4589999999999996</v>
          </cell>
          <cell r="B2311">
            <v>0</v>
          </cell>
        </row>
        <row r="2312">
          <cell r="A2312">
            <v>8.4700000000000006</v>
          </cell>
          <cell r="B2312">
            <v>0</v>
          </cell>
        </row>
        <row r="2313">
          <cell r="A2313">
            <v>8.4700000000000006</v>
          </cell>
          <cell r="B2313">
            <v>0</v>
          </cell>
        </row>
        <row r="2314">
          <cell r="A2314">
            <v>8.4700000000000006</v>
          </cell>
          <cell r="B2314">
            <v>0</v>
          </cell>
        </row>
        <row r="2315">
          <cell r="A2315">
            <v>8.4809999999999999</v>
          </cell>
          <cell r="B2315">
            <v>0</v>
          </cell>
        </row>
        <row r="2316">
          <cell r="A2316">
            <v>8.4809999999999999</v>
          </cell>
          <cell r="B2316">
            <v>0</v>
          </cell>
        </row>
        <row r="2317">
          <cell r="A2317">
            <v>8.4809999999999999</v>
          </cell>
          <cell r="B2317">
            <v>0</v>
          </cell>
        </row>
        <row r="2318">
          <cell r="A2318">
            <v>8.4920000000000009</v>
          </cell>
          <cell r="B2318">
            <v>0</v>
          </cell>
        </row>
        <row r="2319">
          <cell r="A2319">
            <v>8.4920000000000009</v>
          </cell>
          <cell r="B2319">
            <v>0</v>
          </cell>
        </row>
        <row r="2320">
          <cell r="A2320">
            <v>8.4920000000000009</v>
          </cell>
          <cell r="B2320">
            <v>0</v>
          </cell>
        </row>
        <row r="2321">
          <cell r="A2321">
            <v>8.5030000000000001</v>
          </cell>
          <cell r="B2321">
            <v>0</v>
          </cell>
        </row>
        <row r="2322">
          <cell r="A2322">
            <v>8.5030000000000001</v>
          </cell>
          <cell r="B2322">
            <v>0</v>
          </cell>
        </row>
        <row r="2323">
          <cell r="A2323">
            <v>8.5030000000000001</v>
          </cell>
          <cell r="B2323">
            <v>0</v>
          </cell>
        </row>
        <row r="2324">
          <cell r="A2324">
            <v>8.5139999999999993</v>
          </cell>
          <cell r="B2324">
            <v>0</v>
          </cell>
        </row>
        <row r="2325">
          <cell r="A2325">
            <v>8.5139999999999993</v>
          </cell>
          <cell r="B2325">
            <v>0</v>
          </cell>
        </row>
        <row r="2326">
          <cell r="A2326">
            <v>8.5139999999999993</v>
          </cell>
          <cell r="B2326">
            <v>0</v>
          </cell>
        </row>
        <row r="2327">
          <cell r="A2327">
            <v>8.5250000000000004</v>
          </cell>
          <cell r="B2327">
            <v>0</v>
          </cell>
        </row>
        <row r="2328">
          <cell r="A2328">
            <v>8.5250000000000004</v>
          </cell>
          <cell r="B2328">
            <v>0</v>
          </cell>
        </row>
        <row r="2329">
          <cell r="A2329">
            <v>8.5250000000000004</v>
          </cell>
          <cell r="B2329">
            <v>0</v>
          </cell>
        </row>
        <row r="2330">
          <cell r="A2330">
            <v>8.5359999999999996</v>
          </cell>
          <cell r="B2330">
            <v>0</v>
          </cell>
        </row>
        <row r="2331">
          <cell r="A2331">
            <v>8.5359999999999996</v>
          </cell>
          <cell r="B2331">
            <v>0</v>
          </cell>
        </row>
        <row r="2332">
          <cell r="A2332">
            <v>8.5359999999999996</v>
          </cell>
          <cell r="B2332">
            <v>0</v>
          </cell>
        </row>
        <row r="2333">
          <cell r="A2333">
            <v>8.5470000000000006</v>
          </cell>
          <cell r="B2333">
            <v>0</v>
          </cell>
        </row>
        <row r="2334">
          <cell r="A2334">
            <v>8.5470000000000006</v>
          </cell>
          <cell r="B2334">
            <v>0</v>
          </cell>
        </row>
        <row r="2335">
          <cell r="A2335">
            <v>8.5470000000000006</v>
          </cell>
          <cell r="B2335">
            <v>0</v>
          </cell>
        </row>
        <row r="2336">
          <cell r="A2336">
            <v>8.5579999999999998</v>
          </cell>
          <cell r="B2336">
            <v>0</v>
          </cell>
        </row>
        <row r="2337">
          <cell r="A2337">
            <v>8.5579999999999998</v>
          </cell>
          <cell r="B2337">
            <v>0</v>
          </cell>
        </row>
        <row r="2338">
          <cell r="A2338">
            <v>8.5579999999999998</v>
          </cell>
          <cell r="B2338">
            <v>0</v>
          </cell>
        </row>
        <row r="2339">
          <cell r="A2339">
            <v>8.5690000000000008</v>
          </cell>
          <cell r="B2339">
            <v>0</v>
          </cell>
        </row>
        <row r="2340">
          <cell r="A2340">
            <v>8.5690000000000008</v>
          </cell>
          <cell r="B2340">
            <v>0</v>
          </cell>
        </row>
        <row r="2341">
          <cell r="A2341">
            <v>8.5690000000000008</v>
          </cell>
          <cell r="B2341">
            <v>0</v>
          </cell>
        </row>
        <row r="2342">
          <cell r="A2342">
            <v>8.58</v>
          </cell>
          <cell r="B2342">
            <v>0</v>
          </cell>
        </row>
        <row r="2343">
          <cell r="A2343">
            <v>8.58</v>
          </cell>
          <cell r="B2343">
            <v>0</v>
          </cell>
        </row>
        <row r="2344">
          <cell r="A2344">
            <v>8.58</v>
          </cell>
          <cell r="B2344">
            <v>0</v>
          </cell>
        </row>
        <row r="2345">
          <cell r="A2345">
            <v>8.5909999999999993</v>
          </cell>
          <cell r="B2345">
            <v>0</v>
          </cell>
        </row>
        <row r="2346">
          <cell r="A2346">
            <v>8.5909999999999993</v>
          </cell>
          <cell r="B2346">
            <v>0</v>
          </cell>
        </row>
        <row r="2347">
          <cell r="A2347">
            <v>8.5909999999999993</v>
          </cell>
          <cell r="B2347">
            <v>0</v>
          </cell>
        </row>
        <row r="2348">
          <cell r="A2348">
            <v>8.6020000000000003</v>
          </cell>
          <cell r="B2348">
            <v>0</v>
          </cell>
        </row>
        <row r="2349">
          <cell r="A2349">
            <v>8.6020000000000003</v>
          </cell>
          <cell r="B2349">
            <v>0</v>
          </cell>
        </row>
        <row r="2350">
          <cell r="A2350">
            <v>8.6020000000000003</v>
          </cell>
          <cell r="B2350">
            <v>0</v>
          </cell>
        </row>
        <row r="2351">
          <cell r="A2351">
            <v>8.6129999999999995</v>
          </cell>
          <cell r="B2351">
            <v>0</v>
          </cell>
        </row>
        <row r="2352">
          <cell r="A2352">
            <v>8.6129999999999995</v>
          </cell>
          <cell r="B2352">
            <v>0</v>
          </cell>
        </row>
        <row r="2353">
          <cell r="A2353">
            <v>8.6129999999999995</v>
          </cell>
          <cell r="B2353">
            <v>0</v>
          </cell>
        </row>
        <row r="2354">
          <cell r="A2354">
            <v>8.6240000000000006</v>
          </cell>
          <cell r="B2354">
            <v>0.1</v>
          </cell>
        </row>
        <row r="2355">
          <cell r="A2355">
            <v>8.6240000000000006</v>
          </cell>
          <cell r="B2355">
            <v>0.1</v>
          </cell>
        </row>
        <row r="2356">
          <cell r="A2356">
            <v>8.6240000000000006</v>
          </cell>
          <cell r="B2356">
            <v>0.1</v>
          </cell>
        </row>
        <row r="2357">
          <cell r="A2357">
            <v>8.6349999999999998</v>
          </cell>
          <cell r="B2357">
            <v>0.1</v>
          </cell>
        </row>
        <row r="2358">
          <cell r="A2358">
            <v>8.6349999999999998</v>
          </cell>
          <cell r="B2358">
            <v>0.1</v>
          </cell>
        </row>
        <row r="2359">
          <cell r="A2359">
            <v>8.6349999999999998</v>
          </cell>
          <cell r="B2359">
            <v>0.1</v>
          </cell>
        </row>
        <row r="2360">
          <cell r="A2360">
            <v>8.6460000000000008</v>
          </cell>
          <cell r="B2360">
            <v>0.1</v>
          </cell>
        </row>
        <row r="2361">
          <cell r="A2361">
            <v>8.6460000000000008</v>
          </cell>
          <cell r="B2361">
            <v>0.1</v>
          </cell>
        </row>
        <row r="2362">
          <cell r="A2362">
            <v>8.6460000000000008</v>
          </cell>
          <cell r="B2362">
            <v>0.1</v>
          </cell>
        </row>
        <row r="2363">
          <cell r="A2363">
            <v>8.657</v>
          </cell>
          <cell r="B2363">
            <v>0.1</v>
          </cell>
        </row>
        <row r="2364">
          <cell r="A2364">
            <v>8.657</v>
          </cell>
          <cell r="B2364">
            <v>0.1</v>
          </cell>
        </row>
        <row r="2365">
          <cell r="A2365">
            <v>8.657</v>
          </cell>
          <cell r="B2365">
            <v>0.1</v>
          </cell>
        </row>
        <row r="2366">
          <cell r="A2366">
            <v>8.6679999999999993</v>
          </cell>
          <cell r="B2366">
            <v>0.1</v>
          </cell>
        </row>
        <row r="2367">
          <cell r="A2367">
            <v>8.6679999999999993</v>
          </cell>
          <cell r="B2367">
            <v>0.1</v>
          </cell>
        </row>
        <row r="2368">
          <cell r="A2368">
            <v>8.6679999999999993</v>
          </cell>
          <cell r="B2368">
            <v>0.1</v>
          </cell>
        </row>
        <row r="2369">
          <cell r="A2369">
            <v>8.6790000000000003</v>
          </cell>
          <cell r="B2369">
            <v>0.1</v>
          </cell>
        </row>
        <row r="2370">
          <cell r="A2370">
            <v>8.6790000000000003</v>
          </cell>
          <cell r="B2370">
            <v>0.1</v>
          </cell>
        </row>
        <row r="2371">
          <cell r="A2371">
            <v>8.6790000000000003</v>
          </cell>
          <cell r="B2371">
            <v>0.1</v>
          </cell>
        </row>
        <row r="2372">
          <cell r="A2372">
            <v>8.69</v>
          </cell>
          <cell r="B2372">
            <v>0.1</v>
          </cell>
        </row>
        <row r="2373">
          <cell r="A2373">
            <v>8.69</v>
          </cell>
          <cell r="B2373">
            <v>0.1</v>
          </cell>
        </row>
        <row r="2374">
          <cell r="A2374">
            <v>8.69</v>
          </cell>
          <cell r="B2374">
            <v>0.1</v>
          </cell>
        </row>
        <row r="2375">
          <cell r="A2375">
            <v>8.7010000000000005</v>
          </cell>
          <cell r="B2375">
            <v>0.1</v>
          </cell>
        </row>
        <row r="2376">
          <cell r="A2376">
            <v>8.7010000000000005</v>
          </cell>
          <cell r="B2376">
            <v>0.1</v>
          </cell>
        </row>
        <row r="2377">
          <cell r="A2377">
            <v>8.7010000000000005</v>
          </cell>
          <cell r="B2377">
            <v>0.1</v>
          </cell>
        </row>
        <row r="2378">
          <cell r="A2378">
            <v>8.7119999999999997</v>
          </cell>
          <cell r="B2378">
            <v>0.1</v>
          </cell>
        </row>
        <row r="2379">
          <cell r="A2379">
            <v>8.7119999999999997</v>
          </cell>
          <cell r="B2379">
            <v>0.1</v>
          </cell>
        </row>
        <row r="2380">
          <cell r="A2380">
            <v>8.7119999999999997</v>
          </cell>
          <cell r="B2380">
            <v>0.1</v>
          </cell>
        </row>
        <row r="2381">
          <cell r="A2381">
            <v>8.7230000000000008</v>
          </cell>
          <cell r="B2381">
            <v>0.1</v>
          </cell>
        </row>
        <row r="2382">
          <cell r="A2382">
            <v>8.7230000000000008</v>
          </cell>
          <cell r="B2382">
            <v>0.1</v>
          </cell>
        </row>
        <row r="2383">
          <cell r="A2383">
            <v>8.7230000000000008</v>
          </cell>
          <cell r="B2383">
            <v>0.1</v>
          </cell>
        </row>
        <row r="2384">
          <cell r="A2384">
            <v>8.734</v>
          </cell>
          <cell r="B2384">
            <v>0.1</v>
          </cell>
        </row>
        <row r="2385">
          <cell r="A2385">
            <v>8.734</v>
          </cell>
          <cell r="B2385">
            <v>0.1</v>
          </cell>
        </row>
        <row r="2386">
          <cell r="A2386">
            <v>8.734</v>
          </cell>
          <cell r="B2386">
            <v>0.1</v>
          </cell>
        </row>
        <row r="2387">
          <cell r="A2387">
            <v>8.7449999999999992</v>
          </cell>
          <cell r="B2387">
            <v>0.1</v>
          </cell>
        </row>
        <row r="2388">
          <cell r="A2388">
            <v>8.7449999999999992</v>
          </cell>
          <cell r="B2388">
            <v>0.1</v>
          </cell>
        </row>
        <row r="2389">
          <cell r="A2389">
            <v>8.7449999999999992</v>
          </cell>
          <cell r="B2389">
            <v>0.1</v>
          </cell>
        </row>
        <row r="2390">
          <cell r="A2390">
            <v>8.7560000000000002</v>
          </cell>
          <cell r="B2390">
            <v>0.1</v>
          </cell>
        </row>
        <row r="2391">
          <cell r="A2391">
            <v>8.7560000000000002</v>
          </cell>
          <cell r="B2391">
            <v>0.1</v>
          </cell>
        </row>
        <row r="2392">
          <cell r="A2392">
            <v>8.7560000000000002</v>
          </cell>
          <cell r="B2392">
            <v>0.1</v>
          </cell>
        </row>
        <row r="2393">
          <cell r="A2393">
            <v>8.7669999999999995</v>
          </cell>
          <cell r="B2393">
            <v>0.1</v>
          </cell>
        </row>
        <row r="2394">
          <cell r="A2394">
            <v>8.7669999999999995</v>
          </cell>
          <cell r="B2394">
            <v>0.1</v>
          </cell>
        </row>
        <row r="2395">
          <cell r="A2395">
            <v>8.7669999999999995</v>
          </cell>
          <cell r="B2395">
            <v>0.1</v>
          </cell>
        </row>
        <row r="2396">
          <cell r="A2396">
            <v>8.7780000000000005</v>
          </cell>
          <cell r="B2396">
            <v>0.1</v>
          </cell>
        </row>
        <row r="2397">
          <cell r="A2397">
            <v>8.7780000000000005</v>
          </cell>
          <cell r="B2397">
            <v>0.1</v>
          </cell>
        </row>
        <row r="2398">
          <cell r="A2398">
            <v>8.7780000000000005</v>
          </cell>
          <cell r="B2398">
            <v>0.1</v>
          </cell>
        </row>
        <row r="2399">
          <cell r="A2399">
            <v>8.7889999999999997</v>
          </cell>
          <cell r="B2399">
            <v>0.1</v>
          </cell>
        </row>
        <row r="2400">
          <cell r="A2400">
            <v>8.7889999999999997</v>
          </cell>
          <cell r="B2400">
            <v>0.1</v>
          </cell>
        </row>
        <row r="2401">
          <cell r="A2401">
            <v>8.7889999999999997</v>
          </cell>
          <cell r="B2401">
            <v>0.1</v>
          </cell>
        </row>
        <row r="2402">
          <cell r="A2402">
            <v>8.8000000000000007</v>
          </cell>
          <cell r="B2402">
            <v>0.1</v>
          </cell>
        </row>
        <row r="2403">
          <cell r="A2403">
            <v>8.8000000000000007</v>
          </cell>
          <cell r="B2403">
            <v>0.1</v>
          </cell>
        </row>
        <row r="2404">
          <cell r="A2404">
            <v>8.8000000000000007</v>
          </cell>
          <cell r="B2404">
            <v>0.1</v>
          </cell>
        </row>
        <row r="2405">
          <cell r="A2405">
            <v>8.8109999999999999</v>
          </cell>
          <cell r="B2405">
            <v>0</v>
          </cell>
        </row>
        <row r="2406">
          <cell r="A2406">
            <v>8.8109999999999999</v>
          </cell>
          <cell r="B2406">
            <v>0</v>
          </cell>
        </row>
        <row r="2407">
          <cell r="A2407">
            <v>8.8109999999999999</v>
          </cell>
          <cell r="B2407">
            <v>0</v>
          </cell>
        </row>
        <row r="2408">
          <cell r="A2408">
            <v>8.8219999999999992</v>
          </cell>
          <cell r="B2408">
            <v>0</v>
          </cell>
        </row>
        <row r="2409">
          <cell r="A2409">
            <v>8.8219999999999992</v>
          </cell>
          <cell r="B2409">
            <v>0</v>
          </cell>
        </row>
        <row r="2410">
          <cell r="A2410">
            <v>8.8219999999999992</v>
          </cell>
          <cell r="B2410">
            <v>0</v>
          </cell>
        </row>
        <row r="2411">
          <cell r="A2411">
            <v>8.8330000000000002</v>
          </cell>
          <cell r="B2411">
            <v>0</v>
          </cell>
        </row>
        <row r="2412">
          <cell r="A2412">
            <v>8.8330000000000002</v>
          </cell>
          <cell r="B2412">
            <v>0</v>
          </cell>
        </row>
        <row r="2413">
          <cell r="A2413">
            <v>8.8330000000000002</v>
          </cell>
          <cell r="B2413">
            <v>0</v>
          </cell>
        </row>
        <row r="2414">
          <cell r="A2414">
            <v>8.8439999999999994</v>
          </cell>
          <cell r="B2414">
            <v>0</v>
          </cell>
        </row>
        <row r="2415">
          <cell r="A2415">
            <v>8.8439999999999994</v>
          </cell>
          <cell r="B2415">
            <v>0</v>
          </cell>
        </row>
        <row r="2416">
          <cell r="A2416">
            <v>8.8439999999999994</v>
          </cell>
          <cell r="B2416">
            <v>0</v>
          </cell>
        </row>
        <row r="2417">
          <cell r="A2417">
            <v>8.8550000000000004</v>
          </cell>
          <cell r="B2417">
            <v>0</v>
          </cell>
        </row>
        <row r="2418">
          <cell r="A2418">
            <v>8.8550000000000004</v>
          </cell>
          <cell r="B2418">
            <v>0</v>
          </cell>
        </row>
        <row r="2419">
          <cell r="A2419">
            <v>8.8550000000000004</v>
          </cell>
          <cell r="B2419">
            <v>0</v>
          </cell>
        </row>
        <row r="2420">
          <cell r="A2420">
            <v>8.8659999999999997</v>
          </cell>
          <cell r="B2420">
            <v>0</v>
          </cell>
        </row>
        <row r="2421">
          <cell r="A2421">
            <v>8.8659999999999997</v>
          </cell>
          <cell r="B2421">
            <v>0</v>
          </cell>
        </row>
        <row r="2422">
          <cell r="A2422">
            <v>8.8659999999999997</v>
          </cell>
          <cell r="B2422">
            <v>0</v>
          </cell>
        </row>
        <row r="2423">
          <cell r="A2423">
            <v>8.8770000000000007</v>
          </cell>
          <cell r="B2423">
            <v>0</v>
          </cell>
        </row>
        <row r="2424">
          <cell r="A2424">
            <v>8.8770000000000007</v>
          </cell>
          <cell r="B2424">
            <v>0</v>
          </cell>
        </row>
        <row r="2425">
          <cell r="A2425">
            <v>8.8770000000000007</v>
          </cell>
          <cell r="B2425">
            <v>0</v>
          </cell>
        </row>
        <row r="2426">
          <cell r="A2426">
            <v>8.8879999999999999</v>
          </cell>
          <cell r="B2426">
            <v>0</v>
          </cell>
        </row>
        <row r="2427">
          <cell r="A2427">
            <v>8.8879999999999999</v>
          </cell>
          <cell r="B2427">
            <v>0</v>
          </cell>
        </row>
        <row r="2428">
          <cell r="A2428">
            <v>8.8879999999999999</v>
          </cell>
          <cell r="B2428">
            <v>0</v>
          </cell>
        </row>
        <row r="2429">
          <cell r="A2429">
            <v>8.8989999999999991</v>
          </cell>
          <cell r="B2429">
            <v>0</v>
          </cell>
        </row>
        <row r="2430">
          <cell r="A2430">
            <v>8.8989999999999991</v>
          </cell>
          <cell r="B2430">
            <v>0</v>
          </cell>
        </row>
        <row r="2431">
          <cell r="A2431">
            <v>8.8989999999999991</v>
          </cell>
          <cell r="B2431">
            <v>0</v>
          </cell>
        </row>
        <row r="2432">
          <cell r="A2432">
            <v>8.91</v>
          </cell>
          <cell r="B2432">
            <v>0</v>
          </cell>
        </row>
        <row r="2433">
          <cell r="A2433">
            <v>8.91</v>
          </cell>
          <cell r="B2433">
            <v>0</v>
          </cell>
        </row>
        <row r="2434">
          <cell r="A2434">
            <v>8.91</v>
          </cell>
          <cell r="B2434">
            <v>0</v>
          </cell>
        </row>
        <row r="2435">
          <cell r="A2435">
            <v>8.9209999999999994</v>
          </cell>
          <cell r="B2435">
            <v>0</v>
          </cell>
        </row>
        <row r="2436">
          <cell r="A2436">
            <v>8.9209999999999994</v>
          </cell>
          <cell r="B2436">
            <v>0</v>
          </cell>
        </row>
        <row r="2437">
          <cell r="A2437">
            <v>8.9209999999999994</v>
          </cell>
          <cell r="B2437">
            <v>0</v>
          </cell>
        </row>
        <row r="2438">
          <cell r="A2438">
            <v>8.9320000000000004</v>
          </cell>
          <cell r="B2438">
            <v>0</v>
          </cell>
        </row>
        <row r="2439">
          <cell r="A2439">
            <v>8.9320000000000004</v>
          </cell>
          <cell r="B2439">
            <v>0</v>
          </cell>
        </row>
        <row r="2440">
          <cell r="A2440">
            <v>8.9320000000000004</v>
          </cell>
          <cell r="B2440">
            <v>0</v>
          </cell>
        </row>
        <row r="2441">
          <cell r="A2441">
            <v>8.9429999999999996</v>
          </cell>
          <cell r="B2441">
            <v>0</v>
          </cell>
        </row>
        <row r="2442">
          <cell r="A2442">
            <v>8.9429999999999996</v>
          </cell>
          <cell r="B2442">
            <v>0</v>
          </cell>
        </row>
        <row r="2443">
          <cell r="A2443">
            <v>8.9429999999999996</v>
          </cell>
          <cell r="B2443">
            <v>0</v>
          </cell>
        </row>
        <row r="2444">
          <cell r="A2444">
            <v>8.9540000000000006</v>
          </cell>
          <cell r="B2444">
            <v>0</v>
          </cell>
        </row>
        <row r="2445">
          <cell r="A2445">
            <v>8.9540000000000006</v>
          </cell>
          <cell r="B2445">
            <v>0</v>
          </cell>
        </row>
        <row r="2446">
          <cell r="A2446">
            <v>8.9540000000000006</v>
          </cell>
          <cell r="B2446">
            <v>0</v>
          </cell>
        </row>
        <row r="2447">
          <cell r="A2447">
            <v>8.9649999999999999</v>
          </cell>
          <cell r="B2447">
            <v>0</v>
          </cell>
        </row>
        <row r="2448">
          <cell r="A2448">
            <v>8.9649999999999999</v>
          </cell>
          <cell r="B2448">
            <v>0</v>
          </cell>
        </row>
        <row r="2449">
          <cell r="A2449">
            <v>8.9649999999999999</v>
          </cell>
          <cell r="B2449">
            <v>0</v>
          </cell>
        </row>
        <row r="2450">
          <cell r="A2450">
            <v>8.9760000000000009</v>
          </cell>
          <cell r="B2450">
            <v>0</v>
          </cell>
        </row>
        <row r="2451">
          <cell r="A2451">
            <v>8.9760000000000009</v>
          </cell>
          <cell r="B2451">
            <v>0</v>
          </cell>
        </row>
        <row r="2452">
          <cell r="A2452">
            <v>8.9760000000000009</v>
          </cell>
          <cell r="B2452">
            <v>0</v>
          </cell>
        </row>
        <row r="2453">
          <cell r="A2453">
            <v>8.9870000000000001</v>
          </cell>
          <cell r="B2453">
            <v>0</v>
          </cell>
        </row>
        <row r="2454">
          <cell r="A2454">
            <v>8.9870000000000001</v>
          </cell>
          <cell r="B2454">
            <v>0</v>
          </cell>
        </row>
        <row r="2455">
          <cell r="A2455">
            <v>8.9870000000000001</v>
          </cell>
          <cell r="B2455">
            <v>0</v>
          </cell>
        </row>
        <row r="2456">
          <cell r="A2456">
            <v>8.9979999999999993</v>
          </cell>
          <cell r="B2456">
            <v>0</v>
          </cell>
        </row>
        <row r="2457">
          <cell r="A2457">
            <v>8.9979999999999993</v>
          </cell>
          <cell r="B2457">
            <v>0</v>
          </cell>
        </row>
        <row r="2458">
          <cell r="A2458">
            <v>8.9979999999999993</v>
          </cell>
          <cell r="B2458">
            <v>0</v>
          </cell>
        </row>
        <row r="2459">
          <cell r="A2459">
            <v>9.0090000000000003</v>
          </cell>
          <cell r="B2459">
            <v>0</v>
          </cell>
        </row>
        <row r="2460">
          <cell r="A2460">
            <v>9.0090000000000003</v>
          </cell>
          <cell r="B2460">
            <v>0</v>
          </cell>
        </row>
        <row r="2461">
          <cell r="A2461">
            <v>9.0090000000000003</v>
          </cell>
          <cell r="B2461">
            <v>0</v>
          </cell>
        </row>
        <row r="2462">
          <cell r="A2462">
            <v>9.02</v>
          </cell>
          <cell r="B2462">
            <v>0</v>
          </cell>
        </row>
        <row r="2463">
          <cell r="A2463">
            <v>9.02</v>
          </cell>
          <cell r="B2463">
            <v>0</v>
          </cell>
        </row>
        <row r="2464">
          <cell r="A2464">
            <v>9.02</v>
          </cell>
          <cell r="B2464">
            <v>0</v>
          </cell>
        </row>
        <row r="2465">
          <cell r="A2465">
            <v>9.0310000000000006</v>
          </cell>
          <cell r="B2465">
            <v>0</v>
          </cell>
        </row>
        <row r="2466">
          <cell r="A2466">
            <v>9.0310000000000006</v>
          </cell>
          <cell r="B2466">
            <v>0</v>
          </cell>
        </row>
        <row r="2467">
          <cell r="A2467">
            <v>9.0310000000000006</v>
          </cell>
          <cell r="B2467">
            <v>0</v>
          </cell>
        </row>
        <row r="2468">
          <cell r="A2468">
            <v>9.0419999999999998</v>
          </cell>
          <cell r="B2468">
            <v>0</v>
          </cell>
        </row>
        <row r="2469">
          <cell r="A2469">
            <v>9.0419999999999998</v>
          </cell>
          <cell r="B2469">
            <v>0</v>
          </cell>
        </row>
        <row r="2470">
          <cell r="A2470">
            <v>9.0419999999999998</v>
          </cell>
          <cell r="B2470">
            <v>0</v>
          </cell>
        </row>
        <row r="2471">
          <cell r="A2471">
            <v>9.0530000000000008</v>
          </cell>
          <cell r="B2471">
            <v>0</v>
          </cell>
        </row>
        <row r="2472">
          <cell r="A2472">
            <v>9.0530000000000008</v>
          </cell>
          <cell r="B2472">
            <v>0</v>
          </cell>
        </row>
        <row r="2473">
          <cell r="A2473">
            <v>9.0530000000000008</v>
          </cell>
          <cell r="B2473">
            <v>0</v>
          </cell>
        </row>
        <row r="2474">
          <cell r="A2474">
            <v>9.0640000000000001</v>
          </cell>
          <cell r="B2474">
            <v>0</v>
          </cell>
        </row>
        <row r="2475">
          <cell r="A2475">
            <v>9.0640000000000001</v>
          </cell>
          <cell r="B2475">
            <v>0</v>
          </cell>
        </row>
        <row r="2476">
          <cell r="A2476">
            <v>9.0640000000000001</v>
          </cell>
          <cell r="B2476">
            <v>0</v>
          </cell>
        </row>
        <row r="2477">
          <cell r="A2477">
            <v>9.0749999999999993</v>
          </cell>
          <cell r="B2477">
            <v>0</v>
          </cell>
        </row>
        <row r="2478">
          <cell r="A2478">
            <v>9.0749999999999993</v>
          </cell>
          <cell r="B2478">
            <v>0</v>
          </cell>
        </row>
        <row r="2479">
          <cell r="A2479">
            <v>9.0749999999999993</v>
          </cell>
          <cell r="B2479">
            <v>0</v>
          </cell>
        </row>
        <row r="2480">
          <cell r="A2480">
            <v>9.0860000000000003</v>
          </cell>
          <cell r="B2480">
            <v>0</v>
          </cell>
        </row>
        <row r="2481">
          <cell r="A2481">
            <v>9.0860000000000003</v>
          </cell>
          <cell r="B2481">
            <v>0</v>
          </cell>
        </row>
        <row r="2482">
          <cell r="A2482">
            <v>9.0860000000000003</v>
          </cell>
          <cell r="B2482">
            <v>0</v>
          </cell>
        </row>
        <row r="2483">
          <cell r="A2483">
            <v>9.0969999999999995</v>
          </cell>
          <cell r="B2483">
            <v>0</v>
          </cell>
        </row>
        <row r="2484">
          <cell r="A2484">
            <v>9.0969999999999995</v>
          </cell>
          <cell r="B2484">
            <v>0</v>
          </cell>
        </row>
        <row r="2485">
          <cell r="A2485">
            <v>9.0969999999999995</v>
          </cell>
          <cell r="B2485">
            <v>0</v>
          </cell>
        </row>
        <row r="2486">
          <cell r="A2486">
            <v>9.1080000000000005</v>
          </cell>
          <cell r="B2486">
            <v>0</v>
          </cell>
        </row>
        <row r="2487">
          <cell r="A2487">
            <v>9.1080000000000005</v>
          </cell>
          <cell r="B2487">
            <v>0</v>
          </cell>
        </row>
        <row r="2488">
          <cell r="A2488">
            <v>9.1080000000000005</v>
          </cell>
          <cell r="B2488">
            <v>0</v>
          </cell>
        </row>
        <row r="2489">
          <cell r="A2489">
            <v>9.1189999999999998</v>
          </cell>
          <cell r="B2489">
            <v>0</v>
          </cell>
        </row>
        <row r="2490">
          <cell r="A2490">
            <v>9.1189999999999998</v>
          </cell>
          <cell r="B2490">
            <v>0</v>
          </cell>
        </row>
        <row r="2491">
          <cell r="A2491">
            <v>9.1189999999999998</v>
          </cell>
          <cell r="B2491">
            <v>0</v>
          </cell>
        </row>
        <row r="2492">
          <cell r="A2492">
            <v>9.1300000000000008</v>
          </cell>
          <cell r="B2492">
            <v>0</v>
          </cell>
        </row>
        <row r="2493">
          <cell r="A2493">
            <v>9.1300000000000008</v>
          </cell>
          <cell r="B2493">
            <v>0</v>
          </cell>
        </row>
        <row r="2494">
          <cell r="A2494">
            <v>9.1300000000000008</v>
          </cell>
          <cell r="B2494">
            <v>0</v>
          </cell>
        </row>
        <row r="2495">
          <cell r="A2495">
            <v>9.141</v>
          </cell>
          <cell r="B2495">
            <v>0</v>
          </cell>
        </row>
        <row r="2496">
          <cell r="A2496">
            <v>9.141</v>
          </cell>
          <cell r="B2496">
            <v>0</v>
          </cell>
        </row>
        <row r="2497">
          <cell r="A2497">
            <v>9.141</v>
          </cell>
          <cell r="B2497">
            <v>0</v>
          </cell>
        </row>
        <row r="2498">
          <cell r="A2498">
            <v>9.1519999999999992</v>
          </cell>
          <cell r="B2498">
            <v>0</v>
          </cell>
        </row>
        <row r="2499">
          <cell r="A2499">
            <v>9.1519999999999992</v>
          </cell>
          <cell r="B2499">
            <v>0</v>
          </cell>
        </row>
        <row r="2500">
          <cell r="A2500">
            <v>9.1519999999999992</v>
          </cell>
          <cell r="B2500">
            <v>0</v>
          </cell>
        </row>
        <row r="2501">
          <cell r="A2501">
            <v>9.1630000000000003</v>
          </cell>
          <cell r="B2501">
            <v>0</v>
          </cell>
        </row>
        <row r="2502">
          <cell r="A2502">
            <v>9.1630000000000003</v>
          </cell>
          <cell r="B2502">
            <v>0</v>
          </cell>
        </row>
        <row r="2503">
          <cell r="A2503">
            <v>9.1630000000000003</v>
          </cell>
          <cell r="B2503">
            <v>0</v>
          </cell>
        </row>
        <row r="2504">
          <cell r="A2504">
            <v>9.1739999999999995</v>
          </cell>
          <cell r="B2504">
            <v>0</v>
          </cell>
        </row>
        <row r="2505">
          <cell r="A2505">
            <v>9.1739999999999995</v>
          </cell>
          <cell r="B2505">
            <v>0</v>
          </cell>
        </row>
        <row r="2506">
          <cell r="A2506">
            <v>9.1739999999999995</v>
          </cell>
          <cell r="B2506">
            <v>0</v>
          </cell>
        </row>
        <row r="2507">
          <cell r="A2507">
            <v>9.1850000000000005</v>
          </cell>
          <cell r="B2507">
            <v>0</v>
          </cell>
        </row>
        <row r="2508">
          <cell r="A2508">
            <v>9.1850000000000005</v>
          </cell>
          <cell r="B2508">
            <v>0</v>
          </cell>
        </row>
        <row r="2509">
          <cell r="A2509">
            <v>9.1850000000000005</v>
          </cell>
          <cell r="B2509">
            <v>0</v>
          </cell>
        </row>
        <row r="2510">
          <cell r="A2510">
            <v>9.1959999999999997</v>
          </cell>
          <cell r="B2510">
            <v>0</v>
          </cell>
        </row>
        <row r="2511">
          <cell r="A2511">
            <v>9.1959999999999997</v>
          </cell>
          <cell r="B2511">
            <v>0</v>
          </cell>
        </row>
        <row r="2512">
          <cell r="A2512">
            <v>9.1959999999999997</v>
          </cell>
          <cell r="B2512">
            <v>0</v>
          </cell>
        </row>
        <row r="2513">
          <cell r="A2513">
            <v>9.2070000000000007</v>
          </cell>
          <cell r="B2513">
            <v>0</v>
          </cell>
        </row>
        <row r="2514">
          <cell r="A2514">
            <v>9.2070000000000007</v>
          </cell>
          <cell r="B2514">
            <v>0</v>
          </cell>
        </row>
        <row r="2515">
          <cell r="A2515">
            <v>9.2070000000000007</v>
          </cell>
          <cell r="B2515">
            <v>0</v>
          </cell>
        </row>
        <row r="2516">
          <cell r="A2516">
            <v>9.218</v>
          </cell>
          <cell r="B2516">
            <v>0</v>
          </cell>
        </row>
        <row r="2517">
          <cell r="A2517">
            <v>9.218</v>
          </cell>
          <cell r="B2517">
            <v>0</v>
          </cell>
        </row>
        <row r="2518">
          <cell r="A2518">
            <v>9.218</v>
          </cell>
          <cell r="B2518">
            <v>0</v>
          </cell>
        </row>
        <row r="2519">
          <cell r="A2519">
            <v>9.2289999999999992</v>
          </cell>
          <cell r="B2519">
            <v>0</v>
          </cell>
        </row>
        <row r="2520">
          <cell r="A2520">
            <v>9.2289999999999992</v>
          </cell>
          <cell r="B2520">
            <v>0</v>
          </cell>
        </row>
        <row r="2521">
          <cell r="A2521">
            <v>9.2289999999999992</v>
          </cell>
          <cell r="B2521">
            <v>0</v>
          </cell>
        </row>
        <row r="2522">
          <cell r="A2522">
            <v>9.24</v>
          </cell>
          <cell r="B2522">
            <v>0</v>
          </cell>
        </row>
        <row r="2523">
          <cell r="A2523">
            <v>9.24</v>
          </cell>
          <cell r="B2523">
            <v>0</v>
          </cell>
        </row>
        <row r="2524">
          <cell r="A2524">
            <v>9.24</v>
          </cell>
          <cell r="B2524">
            <v>0</v>
          </cell>
        </row>
        <row r="2525">
          <cell r="A2525">
            <v>9.2509999999999994</v>
          </cell>
          <cell r="B2525">
            <v>0</v>
          </cell>
        </row>
        <row r="2526">
          <cell r="A2526">
            <v>9.2509999999999994</v>
          </cell>
          <cell r="B2526">
            <v>0</v>
          </cell>
        </row>
        <row r="2527">
          <cell r="A2527">
            <v>9.2509999999999994</v>
          </cell>
          <cell r="B2527">
            <v>0</v>
          </cell>
        </row>
        <row r="2528">
          <cell r="A2528">
            <v>9.2620000000000005</v>
          </cell>
          <cell r="B2528">
            <v>0</v>
          </cell>
        </row>
        <row r="2529">
          <cell r="A2529">
            <v>9.2620000000000005</v>
          </cell>
          <cell r="B2529">
            <v>0</v>
          </cell>
        </row>
        <row r="2530">
          <cell r="A2530">
            <v>9.2620000000000005</v>
          </cell>
          <cell r="B2530">
            <v>0</v>
          </cell>
        </row>
        <row r="2531">
          <cell r="A2531">
            <v>9.2729999999999997</v>
          </cell>
          <cell r="B2531">
            <v>0</v>
          </cell>
        </row>
        <row r="2532">
          <cell r="A2532">
            <v>9.2729999999999997</v>
          </cell>
          <cell r="B2532">
            <v>0</v>
          </cell>
        </row>
        <row r="2533">
          <cell r="A2533">
            <v>9.2729999999999997</v>
          </cell>
          <cell r="B2533">
            <v>0</v>
          </cell>
        </row>
        <row r="2534">
          <cell r="A2534">
            <v>9.2840000000000007</v>
          </cell>
          <cell r="B2534">
            <v>0</v>
          </cell>
        </row>
        <row r="2535">
          <cell r="A2535">
            <v>9.2840000000000007</v>
          </cell>
          <cell r="B2535">
            <v>0</v>
          </cell>
        </row>
        <row r="2536">
          <cell r="A2536">
            <v>9.2840000000000007</v>
          </cell>
          <cell r="B2536">
            <v>0</v>
          </cell>
        </row>
        <row r="2537">
          <cell r="A2537">
            <v>9.2949999999999999</v>
          </cell>
          <cell r="B2537">
            <v>0</v>
          </cell>
        </row>
        <row r="2538">
          <cell r="A2538">
            <v>9.2949999999999999</v>
          </cell>
          <cell r="B2538">
            <v>0</v>
          </cell>
        </row>
        <row r="2539">
          <cell r="A2539">
            <v>9.2949999999999999</v>
          </cell>
          <cell r="B2539">
            <v>0</v>
          </cell>
        </row>
        <row r="2540">
          <cell r="A2540">
            <v>9.3059999999999992</v>
          </cell>
          <cell r="B2540">
            <v>0</v>
          </cell>
        </row>
        <row r="2541">
          <cell r="A2541">
            <v>9.3059999999999992</v>
          </cell>
          <cell r="B2541">
            <v>0</v>
          </cell>
        </row>
        <row r="2542">
          <cell r="A2542">
            <v>9.3059999999999992</v>
          </cell>
          <cell r="B2542">
            <v>0</v>
          </cell>
        </row>
        <row r="2543">
          <cell r="A2543">
            <v>9.3170000000000002</v>
          </cell>
          <cell r="B2543">
            <v>0</v>
          </cell>
        </row>
        <row r="2544">
          <cell r="A2544">
            <v>9.3170000000000002</v>
          </cell>
          <cell r="B2544">
            <v>0</v>
          </cell>
        </row>
        <row r="2545">
          <cell r="A2545">
            <v>9.3170000000000002</v>
          </cell>
          <cell r="B2545">
            <v>0</v>
          </cell>
        </row>
        <row r="2546">
          <cell r="A2546">
            <v>9.3279999999999994</v>
          </cell>
          <cell r="B2546">
            <v>0.1</v>
          </cell>
        </row>
        <row r="2547">
          <cell r="A2547">
            <v>9.3279999999999994</v>
          </cell>
          <cell r="B2547">
            <v>0.1</v>
          </cell>
        </row>
        <row r="2548">
          <cell r="A2548">
            <v>9.3279999999999994</v>
          </cell>
          <cell r="B2548">
            <v>0.1</v>
          </cell>
        </row>
        <row r="2549">
          <cell r="A2549">
            <v>9.3390000000000004</v>
          </cell>
          <cell r="B2549">
            <v>0</v>
          </cell>
        </row>
        <row r="2550">
          <cell r="A2550">
            <v>9.3390000000000004</v>
          </cell>
          <cell r="B2550">
            <v>0</v>
          </cell>
        </row>
        <row r="2551">
          <cell r="A2551">
            <v>9.3390000000000004</v>
          </cell>
          <cell r="B2551">
            <v>0</v>
          </cell>
        </row>
        <row r="2552">
          <cell r="A2552">
            <v>9.35</v>
          </cell>
          <cell r="B2552">
            <v>0</v>
          </cell>
        </row>
        <row r="2553">
          <cell r="A2553">
            <v>9.35</v>
          </cell>
          <cell r="B2553">
            <v>0</v>
          </cell>
        </row>
        <row r="2554">
          <cell r="A2554">
            <v>9.35</v>
          </cell>
          <cell r="B2554">
            <v>0</v>
          </cell>
        </row>
        <row r="2555">
          <cell r="A2555">
            <v>9.3610000000000007</v>
          </cell>
          <cell r="B2555">
            <v>-0.2</v>
          </cell>
        </row>
        <row r="2556">
          <cell r="A2556">
            <v>9.3610000000000007</v>
          </cell>
          <cell r="B2556">
            <v>-0.2</v>
          </cell>
        </row>
        <row r="2557">
          <cell r="A2557">
            <v>9.3610000000000007</v>
          </cell>
          <cell r="B2557">
            <v>-0.2</v>
          </cell>
        </row>
        <row r="2558">
          <cell r="A2558">
            <v>9.3719999999999999</v>
          </cell>
          <cell r="B2558">
            <v>-0.4</v>
          </cell>
        </row>
        <row r="2559">
          <cell r="A2559">
            <v>9.3719999999999999</v>
          </cell>
          <cell r="B2559">
            <v>-0.4</v>
          </cell>
        </row>
        <row r="2560">
          <cell r="A2560">
            <v>9.3719999999999999</v>
          </cell>
          <cell r="B2560">
            <v>-0.4</v>
          </cell>
        </row>
        <row r="2561">
          <cell r="A2561">
            <v>9.3829999999999991</v>
          </cell>
          <cell r="B2561">
            <v>-0.5</v>
          </cell>
        </row>
        <row r="2562">
          <cell r="A2562">
            <v>9.3829999999999991</v>
          </cell>
          <cell r="B2562">
            <v>-0.5</v>
          </cell>
        </row>
        <row r="2563">
          <cell r="A2563">
            <v>9.3829999999999991</v>
          </cell>
          <cell r="B2563">
            <v>-0.5</v>
          </cell>
        </row>
        <row r="2564">
          <cell r="A2564">
            <v>9.3940000000000001</v>
          </cell>
          <cell r="B2564">
            <v>-0.7</v>
          </cell>
        </row>
        <row r="2565">
          <cell r="A2565">
            <v>9.3940000000000001</v>
          </cell>
          <cell r="B2565">
            <v>-0.7</v>
          </cell>
        </row>
        <row r="2566">
          <cell r="A2566">
            <v>9.3940000000000001</v>
          </cell>
          <cell r="B2566">
            <v>-0.7</v>
          </cell>
        </row>
        <row r="2567">
          <cell r="A2567">
            <v>9.4049999999999994</v>
          </cell>
          <cell r="B2567">
            <v>-0.8</v>
          </cell>
        </row>
        <row r="2568">
          <cell r="A2568">
            <v>9.4049999999999994</v>
          </cell>
          <cell r="B2568">
            <v>-0.8</v>
          </cell>
        </row>
        <row r="2569">
          <cell r="A2569">
            <v>9.4049999999999994</v>
          </cell>
          <cell r="B2569">
            <v>-0.8</v>
          </cell>
        </row>
        <row r="2570">
          <cell r="A2570">
            <v>9.4160000000000004</v>
          </cell>
          <cell r="B2570">
            <v>-1.1000000000000001</v>
          </cell>
        </row>
        <row r="2571">
          <cell r="A2571">
            <v>9.4160000000000004</v>
          </cell>
          <cell r="B2571">
            <v>-1.1000000000000001</v>
          </cell>
        </row>
        <row r="2572">
          <cell r="A2572">
            <v>9.4160000000000004</v>
          </cell>
          <cell r="B2572">
            <v>-1.1000000000000001</v>
          </cell>
        </row>
        <row r="2573">
          <cell r="A2573">
            <v>9.4269999999999996</v>
          </cell>
          <cell r="B2573">
            <v>-1.1000000000000001</v>
          </cell>
        </row>
        <row r="2574">
          <cell r="A2574">
            <v>9.4269999999999996</v>
          </cell>
          <cell r="B2574">
            <v>-1.1000000000000001</v>
          </cell>
        </row>
        <row r="2575">
          <cell r="A2575">
            <v>9.4269999999999996</v>
          </cell>
          <cell r="B2575">
            <v>-1.1000000000000001</v>
          </cell>
        </row>
        <row r="2576">
          <cell r="A2576">
            <v>9.4380000000000006</v>
          </cell>
          <cell r="B2576">
            <v>-1.3</v>
          </cell>
        </row>
        <row r="2577">
          <cell r="A2577">
            <v>9.4380000000000006</v>
          </cell>
          <cell r="B2577">
            <v>-1.3</v>
          </cell>
        </row>
        <row r="2578">
          <cell r="A2578">
            <v>9.4380000000000006</v>
          </cell>
          <cell r="B2578">
            <v>-1.3</v>
          </cell>
        </row>
        <row r="2579">
          <cell r="A2579">
            <v>9.4489999999999998</v>
          </cell>
          <cell r="B2579">
            <v>-1.3</v>
          </cell>
        </row>
        <row r="2580">
          <cell r="A2580">
            <v>9.4489999999999998</v>
          </cell>
          <cell r="B2580">
            <v>-1.3</v>
          </cell>
        </row>
        <row r="2581">
          <cell r="A2581">
            <v>9.4489999999999998</v>
          </cell>
          <cell r="B2581">
            <v>-1.3</v>
          </cell>
        </row>
        <row r="2582">
          <cell r="A2582">
            <v>9.4600000000000009</v>
          </cell>
          <cell r="B2582">
            <v>-1.4</v>
          </cell>
        </row>
        <row r="2583">
          <cell r="A2583">
            <v>9.4600000000000009</v>
          </cell>
          <cell r="B2583">
            <v>-1.4</v>
          </cell>
        </row>
        <row r="2584">
          <cell r="A2584">
            <v>9.4600000000000009</v>
          </cell>
          <cell r="B2584">
            <v>-1.4</v>
          </cell>
        </row>
        <row r="2585">
          <cell r="A2585">
            <v>9.4710000000000001</v>
          </cell>
          <cell r="B2585">
            <v>-1.4</v>
          </cell>
        </row>
        <row r="2586">
          <cell r="A2586">
            <v>9.4710000000000001</v>
          </cell>
          <cell r="B2586">
            <v>-1.4</v>
          </cell>
        </row>
        <row r="2587">
          <cell r="A2587">
            <v>9.4710000000000001</v>
          </cell>
          <cell r="B2587">
            <v>-1.4</v>
          </cell>
        </row>
        <row r="2588">
          <cell r="A2588">
            <v>9.4819999999999993</v>
          </cell>
          <cell r="B2588">
            <v>-1.4</v>
          </cell>
        </row>
        <row r="2589">
          <cell r="A2589">
            <v>9.4819999999999993</v>
          </cell>
          <cell r="B2589">
            <v>-1.4</v>
          </cell>
        </row>
        <row r="2590">
          <cell r="A2590">
            <v>9.4819999999999993</v>
          </cell>
          <cell r="B2590">
            <v>-1.4</v>
          </cell>
        </row>
        <row r="2591">
          <cell r="A2591">
            <v>9.4930000000000003</v>
          </cell>
          <cell r="B2591">
            <v>-1.4</v>
          </cell>
        </row>
        <row r="2592">
          <cell r="A2592">
            <v>9.4930000000000003</v>
          </cell>
          <cell r="B2592">
            <v>-1.4</v>
          </cell>
        </row>
        <row r="2593">
          <cell r="A2593">
            <v>9.4930000000000003</v>
          </cell>
          <cell r="B2593">
            <v>-1.4</v>
          </cell>
        </row>
        <row r="2594">
          <cell r="A2594">
            <v>9.5039999999999996</v>
          </cell>
          <cell r="B2594">
            <v>-1.5</v>
          </cell>
        </row>
        <row r="2595">
          <cell r="A2595">
            <v>9.5039999999999996</v>
          </cell>
          <cell r="B2595">
            <v>-1.5</v>
          </cell>
        </row>
        <row r="2596">
          <cell r="A2596">
            <v>9.5039999999999996</v>
          </cell>
          <cell r="B2596">
            <v>-1.5</v>
          </cell>
        </row>
        <row r="2597">
          <cell r="A2597">
            <v>9.5150000000000006</v>
          </cell>
          <cell r="B2597">
            <v>-1.2</v>
          </cell>
        </row>
        <row r="2598">
          <cell r="A2598">
            <v>9.5150000000000006</v>
          </cell>
          <cell r="B2598">
            <v>-1.2</v>
          </cell>
        </row>
        <row r="2599">
          <cell r="A2599">
            <v>9.5150000000000006</v>
          </cell>
          <cell r="B2599">
            <v>-1.2</v>
          </cell>
        </row>
        <row r="2600">
          <cell r="A2600">
            <v>9.5259999999999998</v>
          </cell>
          <cell r="B2600">
            <v>-1.2</v>
          </cell>
        </row>
        <row r="2601">
          <cell r="A2601">
            <v>9.5259999999999998</v>
          </cell>
          <cell r="B2601">
            <v>-1.2</v>
          </cell>
        </row>
        <row r="2602">
          <cell r="A2602">
            <v>9.5259999999999998</v>
          </cell>
          <cell r="B2602">
            <v>-1.2</v>
          </cell>
        </row>
        <row r="2603">
          <cell r="A2603">
            <v>9.5370000000000008</v>
          </cell>
          <cell r="B2603">
            <v>-0.9</v>
          </cell>
        </row>
        <row r="2604">
          <cell r="A2604">
            <v>9.5370000000000008</v>
          </cell>
          <cell r="B2604">
            <v>-0.9</v>
          </cell>
        </row>
        <row r="2605">
          <cell r="A2605">
            <v>9.5370000000000008</v>
          </cell>
          <cell r="B2605">
            <v>-0.9</v>
          </cell>
        </row>
        <row r="2606">
          <cell r="A2606">
            <v>9.548</v>
          </cell>
          <cell r="B2606">
            <v>-0.5</v>
          </cell>
        </row>
        <row r="2607">
          <cell r="A2607">
            <v>9.548</v>
          </cell>
          <cell r="B2607">
            <v>-0.5</v>
          </cell>
        </row>
        <row r="2608">
          <cell r="A2608">
            <v>9.548</v>
          </cell>
          <cell r="B2608">
            <v>-0.5</v>
          </cell>
        </row>
        <row r="2609">
          <cell r="A2609">
            <v>9.5589999999999993</v>
          </cell>
          <cell r="B2609">
            <v>-0.3</v>
          </cell>
        </row>
        <row r="2610">
          <cell r="A2610">
            <v>9.5589999999999993</v>
          </cell>
          <cell r="B2610">
            <v>-0.3</v>
          </cell>
        </row>
        <row r="2611">
          <cell r="A2611">
            <v>9.5589999999999993</v>
          </cell>
          <cell r="B2611">
            <v>-0.3</v>
          </cell>
        </row>
        <row r="2612">
          <cell r="A2612">
            <v>9.57</v>
          </cell>
          <cell r="B2612">
            <v>0</v>
          </cell>
        </row>
        <row r="2613">
          <cell r="A2613">
            <v>9.57</v>
          </cell>
          <cell r="B2613">
            <v>0</v>
          </cell>
        </row>
        <row r="2614">
          <cell r="A2614">
            <v>9.57</v>
          </cell>
          <cell r="B2614">
            <v>0</v>
          </cell>
        </row>
        <row r="2615">
          <cell r="A2615">
            <v>9.5809999999999995</v>
          </cell>
          <cell r="B2615">
            <v>0.2</v>
          </cell>
        </row>
        <row r="2616">
          <cell r="A2616">
            <v>9.5809999999999995</v>
          </cell>
          <cell r="B2616">
            <v>0.2</v>
          </cell>
        </row>
        <row r="2617">
          <cell r="A2617">
            <v>9.5809999999999995</v>
          </cell>
          <cell r="B2617">
            <v>0.2</v>
          </cell>
        </row>
        <row r="2618">
          <cell r="A2618">
            <v>9.5920000000000005</v>
          </cell>
          <cell r="B2618">
            <v>0.6</v>
          </cell>
        </row>
        <row r="2619">
          <cell r="A2619">
            <v>9.5920000000000005</v>
          </cell>
          <cell r="B2619">
            <v>0.6</v>
          </cell>
        </row>
        <row r="2620">
          <cell r="A2620">
            <v>9.5920000000000005</v>
          </cell>
          <cell r="B2620">
            <v>0.6</v>
          </cell>
        </row>
        <row r="2621">
          <cell r="A2621">
            <v>9.6029999999999998</v>
          </cell>
          <cell r="B2621">
            <v>0.8</v>
          </cell>
        </row>
        <row r="2622">
          <cell r="A2622">
            <v>9.6029999999999998</v>
          </cell>
          <cell r="B2622">
            <v>0.8</v>
          </cell>
        </row>
        <row r="2623">
          <cell r="A2623">
            <v>9.6029999999999998</v>
          </cell>
          <cell r="B2623">
            <v>0.8</v>
          </cell>
        </row>
        <row r="2624">
          <cell r="A2624">
            <v>9.6140000000000008</v>
          </cell>
          <cell r="B2624">
            <v>1.3</v>
          </cell>
        </row>
        <row r="2625">
          <cell r="A2625">
            <v>9.6140000000000008</v>
          </cell>
          <cell r="B2625">
            <v>1.3</v>
          </cell>
        </row>
        <row r="2626">
          <cell r="A2626">
            <v>9.6140000000000008</v>
          </cell>
          <cell r="B2626">
            <v>1.3</v>
          </cell>
        </row>
        <row r="2627">
          <cell r="A2627">
            <v>9.625</v>
          </cell>
          <cell r="B2627">
            <v>1.7</v>
          </cell>
        </row>
        <row r="2628">
          <cell r="A2628">
            <v>9.625</v>
          </cell>
          <cell r="B2628">
            <v>1.7</v>
          </cell>
        </row>
        <row r="2629">
          <cell r="A2629">
            <v>9.625</v>
          </cell>
          <cell r="B2629">
            <v>1.7</v>
          </cell>
        </row>
        <row r="2630">
          <cell r="A2630">
            <v>9.6359999999999992</v>
          </cell>
          <cell r="B2630">
            <v>2</v>
          </cell>
        </row>
        <row r="2631">
          <cell r="A2631">
            <v>9.6359999999999992</v>
          </cell>
          <cell r="B2631">
            <v>2</v>
          </cell>
        </row>
        <row r="2632">
          <cell r="A2632">
            <v>9.6359999999999992</v>
          </cell>
          <cell r="B2632">
            <v>2</v>
          </cell>
        </row>
        <row r="2633">
          <cell r="A2633">
            <v>9.6470000000000002</v>
          </cell>
          <cell r="B2633">
            <v>2.4</v>
          </cell>
        </row>
        <row r="2634">
          <cell r="A2634">
            <v>9.6470000000000002</v>
          </cell>
          <cell r="B2634">
            <v>2.4</v>
          </cell>
        </row>
        <row r="2635">
          <cell r="A2635">
            <v>9.6470000000000002</v>
          </cell>
          <cell r="B2635">
            <v>2.4</v>
          </cell>
        </row>
        <row r="2636">
          <cell r="A2636">
            <v>9.6579999999999995</v>
          </cell>
          <cell r="B2636">
            <v>2.8</v>
          </cell>
        </row>
        <row r="2637">
          <cell r="A2637">
            <v>9.6579999999999995</v>
          </cell>
          <cell r="B2637">
            <v>2.8</v>
          </cell>
        </row>
        <row r="2638">
          <cell r="A2638">
            <v>9.6579999999999995</v>
          </cell>
          <cell r="B2638">
            <v>2.8</v>
          </cell>
        </row>
        <row r="2639">
          <cell r="A2639">
            <v>9.6690000000000005</v>
          </cell>
          <cell r="B2639">
            <v>3.2</v>
          </cell>
        </row>
        <row r="2640">
          <cell r="A2640">
            <v>9.6690000000000005</v>
          </cell>
          <cell r="B2640">
            <v>3.2</v>
          </cell>
        </row>
        <row r="2641">
          <cell r="A2641">
            <v>9.6690000000000005</v>
          </cell>
          <cell r="B2641">
            <v>3.2</v>
          </cell>
        </row>
        <row r="2642">
          <cell r="A2642">
            <v>9.68</v>
          </cell>
          <cell r="B2642">
            <v>3.6</v>
          </cell>
        </row>
        <row r="2643">
          <cell r="A2643">
            <v>9.68</v>
          </cell>
          <cell r="B2643">
            <v>3.6</v>
          </cell>
        </row>
        <row r="2644">
          <cell r="A2644">
            <v>9.68</v>
          </cell>
          <cell r="B2644">
            <v>3.6</v>
          </cell>
        </row>
        <row r="2645">
          <cell r="A2645">
            <v>9.6910000000000007</v>
          </cell>
          <cell r="B2645">
            <v>4</v>
          </cell>
        </row>
        <row r="2646">
          <cell r="A2646">
            <v>9.6910000000000007</v>
          </cell>
          <cell r="B2646">
            <v>4</v>
          </cell>
        </row>
        <row r="2647">
          <cell r="A2647">
            <v>9.6910000000000007</v>
          </cell>
          <cell r="B2647">
            <v>4</v>
          </cell>
        </row>
        <row r="2648">
          <cell r="A2648">
            <v>9.702</v>
          </cell>
          <cell r="B2648">
            <v>4.4000000000000004</v>
          </cell>
        </row>
        <row r="2649">
          <cell r="A2649">
            <v>9.702</v>
          </cell>
          <cell r="B2649">
            <v>4.4000000000000004</v>
          </cell>
        </row>
        <row r="2650">
          <cell r="A2650">
            <v>9.702</v>
          </cell>
          <cell r="B2650">
            <v>4.4000000000000004</v>
          </cell>
        </row>
        <row r="2651">
          <cell r="A2651">
            <v>9.7129999999999992</v>
          </cell>
          <cell r="B2651">
            <v>4.9000000000000004</v>
          </cell>
        </row>
        <row r="2652">
          <cell r="A2652">
            <v>9.7129999999999992</v>
          </cell>
          <cell r="B2652">
            <v>4.9000000000000004</v>
          </cell>
        </row>
        <row r="2653">
          <cell r="A2653">
            <v>9.7129999999999992</v>
          </cell>
          <cell r="B2653">
            <v>4.9000000000000004</v>
          </cell>
        </row>
        <row r="2654">
          <cell r="A2654">
            <v>9.7240000000000002</v>
          </cell>
          <cell r="B2654">
            <v>5.3</v>
          </cell>
        </row>
        <row r="2655">
          <cell r="A2655">
            <v>9.7240000000000002</v>
          </cell>
          <cell r="B2655">
            <v>5.3</v>
          </cell>
        </row>
        <row r="2656">
          <cell r="A2656">
            <v>9.7240000000000002</v>
          </cell>
          <cell r="B2656">
            <v>5.3</v>
          </cell>
        </row>
        <row r="2657">
          <cell r="A2657">
            <v>9.7349999999999994</v>
          </cell>
          <cell r="B2657">
            <v>6</v>
          </cell>
        </row>
        <row r="2658">
          <cell r="A2658">
            <v>9.7349999999999994</v>
          </cell>
          <cell r="B2658">
            <v>6</v>
          </cell>
        </row>
        <row r="2659">
          <cell r="A2659">
            <v>9.7349999999999994</v>
          </cell>
          <cell r="B2659">
            <v>6</v>
          </cell>
        </row>
        <row r="2660">
          <cell r="A2660">
            <v>9.7460000000000004</v>
          </cell>
          <cell r="B2660">
            <v>6.7</v>
          </cell>
        </row>
        <row r="2661">
          <cell r="A2661">
            <v>9.7460000000000004</v>
          </cell>
          <cell r="B2661">
            <v>6.7</v>
          </cell>
        </row>
        <row r="2662">
          <cell r="A2662">
            <v>9.7460000000000004</v>
          </cell>
          <cell r="B2662">
            <v>6.7</v>
          </cell>
        </row>
        <row r="2663">
          <cell r="A2663">
            <v>9.7569999999999997</v>
          </cell>
          <cell r="B2663">
            <v>7.6</v>
          </cell>
        </row>
        <row r="2664">
          <cell r="A2664">
            <v>9.7569999999999997</v>
          </cell>
          <cell r="B2664">
            <v>7.6</v>
          </cell>
        </row>
        <row r="2665">
          <cell r="A2665">
            <v>9.7569999999999997</v>
          </cell>
          <cell r="B2665">
            <v>7.6</v>
          </cell>
        </row>
        <row r="2666">
          <cell r="A2666">
            <v>9.7680000000000007</v>
          </cell>
          <cell r="B2666">
            <v>8.6</v>
          </cell>
        </row>
        <row r="2667">
          <cell r="A2667">
            <v>9.7680000000000007</v>
          </cell>
          <cell r="B2667">
            <v>8.6</v>
          </cell>
        </row>
        <row r="2668">
          <cell r="A2668">
            <v>9.7680000000000007</v>
          </cell>
          <cell r="B2668">
            <v>8.6</v>
          </cell>
        </row>
        <row r="2669">
          <cell r="A2669">
            <v>9.7789999999999999</v>
          </cell>
          <cell r="B2669">
            <v>9.6</v>
          </cell>
        </row>
        <row r="2670">
          <cell r="A2670">
            <v>9.7789999999999999</v>
          </cell>
          <cell r="B2670">
            <v>9.6</v>
          </cell>
        </row>
        <row r="2671">
          <cell r="A2671">
            <v>9.7789999999999999</v>
          </cell>
          <cell r="B2671">
            <v>9.6</v>
          </cell>
        </row>
        <row r="2672">
          <cell r="A2672">
            <v>9.7899999999999991</v>
          </cell>
          <cell r="B2672">
            <v>10.6</v>
          </cell>
        </row>
        <row r="2673">
          <cell r="A2673">
            <v>9.7899999999999991</v>
          </cell>
          <cell r="B2673">
            <v>10.6</v>
          </cell>
        </row>
        <row r="2674">
          <cell r="A2674">
            <v>9.7899999999999991</v>
          </cell>
          <cell r="B2674">
            <v>10.6</v>
          </cell>
        </row>
        <row r="2675">
          <cell r="A2675">
            <v>9.8010000000000002</v>
          </cell>
          <cell r="B2675">
            <v>11.7</v>
          </cell>
        </row>
        <row r="2676">
          <cell r="A2676">
            <v>9.8010000000000002</v>
          </cell>
          <cell r="B2676">
            <v>11.7</v>
          </cell>
        </row>
        <row r="2677">
          <cell r="A2677">
            <v>9.8010000000000002</v>
          </cell>
          <cell r="B2677">
            <v>11.7</v>
          </cell>
        </row>
        <row r="2678">
          <cell r="A2678">
            <v>9.8119999999999994</v>
          </cell>
          <cell r="B2678">
            <v>13</v>
          </cell>
        </row>
        <row r="2679">
          <cell r="A2679">
            <v>9.8119999999999994</v>
          </cell>
          <cell r="B2679">
            <v>13</v>
          </cell>
        </row>
        <row r="2680">
          <cell r="A2680">
            <v>9.8119999999999994</v>
          </cell>
          <cell r="B2680">
            <v>13</v>
          </cell>
        </row>
        <row r="2681">
          <cell r="A2681">
            <v>9.8230000000000004</v>
          </cell>
          <cell r="B2681">
            <v>14.3</v>
          </cell>
        </row>
        <row r="2682">
          <cell r="A2682">
            <v>9.8230000000000004</v>
          </cell>
          <cell r="B2682">
            <v>14.3</v>
          </cell>
        </row>
        <row r="2683">
          <cell r="A2683">
            <v>9.8230000000000004</v>
          </cell>
          <cell r="B2683">
            <v>14.3</v>
          </cell>
        </row>
        <row r="2684">
          <cell r="A2684">
            <v>9.8339999999999996</v>
          </cell>
          <cell r="B2684">
            <v>15.6</v>
          </cell>
        </row>
        <row r="2685">
          <cell r="A2685">
            <v>9.8339999999999996</v>
          </cell>
          <cell r="B2685">
            <v>15.6</v>
          </cell>
        </row>
        <row r="2686">
          <cell r="A2686">
            <v>9.8339999999999996</v>
          </cell>
          <cell r="B2686">
            <v>15.6</v>
          </cell>
        </row>
        <row r="2687">
          <cell r="A2687">
            <v>9.8450000000000006</v>
          </cell>
          <cell r="B2687">
            <v>17.2</v>
          </cell>
        </row>
        <row r="2688">
          <cell r="A2688">
            <v>9.8450000000000006</v>
          </cell>
          <cell r="B2688">
            <v>17.2</v>
          </cell>
        </row>
        <row r="2689">
          <cell r="A2689">
            <v>9.8450000000000006</v>
          </cell>
          <cell r="B2689">
            <v>17.2</v>
          </cell>
        </row>
        <row r="2690">
          <cell r="A2690">
            <v>9.8559999999999999</v>
          </cell>
          <cell r="B2690">
            <v>18.8</v>
          </cell>
        </row>
        <row r="2691">
          <cell r="A2691">
            <v>9.8559999999999999</v>
          </cell>
          <cell r="B2691">
            <v>18.8</v>
          </cell>
        </row>
        <row r="2692">
          <cell r="A2692">
            <v>9.8559999999999999</v>
          </cell>
          <cell r="B2692">
            <v>18.8</v>
          </cell>
        </row>
        <row r="2693">
          <cell r="A2693">
            <v>9.8670000000000009</v>
          </cell>
          <cell r="B2693">
            <v>20.5</v>
          </cell>
        </row>
        <row r="2694">
          <cell r="A2694">
            <v>9.8670000000000009</v>
          </cell>
          <cell r="B2694">
            <v>20.5</v>
          </cell>
        </row>
        <row r="2695">
          <cell r="A2695">
            <v>9.8670000000000009</v>
          </cell>
          <cell r="B2695">
            <v>20.5</v>
          </cell>
        </row>
        <row r="2696">
          <cell r="A2696">
            <v>9.8780000000000001</v>
          </cell>
          <cell r="B2696">
            <v>22.5</v>
          </cell>
        </row>
        <row r="2697">
          <cell r="A2697">
            <v>9.8780000000000001</v>
          </cell>
          <cell r="B2697">
            <v>22.5</v>
          </cell>
        </row>
        <row r="2698">
          <cell r="A2698">
            <v>9.8780000000000001</v>
          </cell>
          <cell r="B2698">
            <v>22.5</v>
          </cell>
        </row>
        <row r="2699">
          <cell r="A2699">
            <v>9.8889999999999993</v>
          </cell>
          <cell r="B2699">
            <v>24.4</v>
          </cell>
        </row>
        <row r="2700">
          <cell r="A2700">
            <v>9.8889999999999993</v>
          </cell>
          <cell r="B2700">
            <v>24.4</v>
          </cell>
        </row>
        <row r="2701">
          <cell r="A2701">
            <v>9.8889999999999993</v>
          </cell>
          <cell r="B2701">
            <v>24.4</v>
          </cell>
        </row>
        <row r="2702">
          <cell r="A2702">
            <v>9.9</v>
          </cell>
          <cell r="B2702">
            <v>26.5</v>
          </cell>
        </row>
        <row r="2703">
          <cell r="A2703">
            <v>9.9</v>
          </cell>
          <cell r="B2703">
            <v>26.5</v>
          </cell>
        </row>
        <row r="2704">
          <cell r="A2704">
            <v>9.9</v>
          </cell>
          <cell r="B2704">
            <v>26.5</v>
          </cell>
        </row>
        <row r="2705">
          <cell r="A2705">
            <v>9.9109999999999996</v>
          </cell>
          <cell r="B2705">
            <v>28.7</v>
          </cell>
        </row>
        <row r="2706">
          <cell r="A2706">
            <v>9.9109999999999996</v>
          </cell>
          <cell r="B2706">
            <v>28.7</v>
          </cell>
        </row>
        <row r="2707">
          <cell r="A2707">
            <v>9.9109999999999996</v>
          </cell>
          <cell r="B2707">
            <v>28.7</v>
          </cell>
        </row>
        <row r="2708">
          <cell r="A2708">
            <v>9.9220000000000006</v>
          </cell>
          <cell r="B2708">
            <v>31</v>
          </cell>
        </row>
        <row r="2709">
          <cell r="A2709">
            <v>9.9220000000000006</v>
          </cell>
          <cell r="B2709">
            <v>31</v>
          </cell>
        </row>
        <row r="2710">
          <cell r="A2710">
            <v>9.9220000000000006</v>
          </cell>
          <cell r="B2710">
            <v>31</v>
          </cell>
        </row>
        <row r="2711">
          <cell r="A2711">
            <v>9.9329999999999998</v>
          </cell>
          <cell r="B2711">
            <v>33.299999999999997</v>
          </cell>
        </row>
        <row r="2712">
          <cell r="A2712">
            <v>9.9329999999999998</v>
          </cell>
          <cell r="B2712">
            <v>33.299999999999997</v>
          </cell>
        </row>
        <row r="2713">
          <cell r="A2713">
            <v>9.9329999999999998</v>
          </cell>
          <cell r="B2713">
            <v>33.299999999999997</v>
          </cell>
        </row>
        <row r="2714">
          <cell r="A2714">
            <v>9.9440000000000008</v>
          </cell>
          <cell r="B2714">
            <v>35.700000000000003</v>
          </cell>
        </row>
        <row r="2715">
          <cell r="A2715">
            <v>9.9440000000000008</v>
          </cell>
          <cell r="B2715">
            <v>35.700000000000003</v>
          </cell>
        </row>
        <row r="2716">
          <cell r="A2716">
            <v>9.9440000000000008</v>
          </cell>
          <cell r="B2716">
            <v>35.700000000000003</v>
          </cell>
        </row>
        <row r="2717">
          <cell r="A2717">
            <v>9.9550000000000001</v>
          </cell>
          <cell r="B2717">
            <v>38.200000000000003</v>
          </cell>
        </row>
        <row r="2718">
          <cell r="A2718">
            <v>9.9550000000000001</v>
          </cell>
          <cell r="B2718">
            <v>38.200000000000003</v>
          </cell>
        </row>
        <row r="2719">
          <cell r="A2719">
            <v>9.9550000000000001</v>
          </cell>
          <cell r="B2719">
            <v>38.200000000000003</v>
          </cell>
        </row>
        <row r="2720">
          <cell r="A2720">
            <v>9.9659999999999993</v>
          </cell>
          <cell r="B2720">
            <v>40.799999999999997</v>
          </cell>
        </row>
        <row r="2721">
          <cell r="A2721">
            <v>9.9659999999999993</v>
          </cell>
          <cell r="B2721">
            <v>40.799999999999997</v>
          </cell>
        </row>
        <row r="2722">
          <cell r="A2722">
            <v>9.9659999999999993</v>
          </cell>
          <cell r="B2722">
            <v>40.799999999999997</v>
          </cell>
        </row>
        <row r="2723">
          <cell r="A2723">
            <v>9.9770000000000003</v>
          </cell>
          <cell r="B2723">
            <v>43.3</v>
          </cell>
        </row>
        <row r="2724">
          <cell r="A2724">
            <v>9.9770000000000003</v>
          </cell>
          <cell r="B2724">
            <v>43.3</v>
          </cell>
        </row>
        <row r="2725">
          <cell r="A2725">
            <v>9.9770000000000003</v>
          </cell>
          <cell r="B2725">
            <v>43.3</v>
          </cell>
        </row>
        <row r="2726">
          <cell r="A2726">
            <v>9.9879999999999995</v>
          </cell>
          <cell r="B2726">
            <v>45.9</v>
          </cell>
        </row>
        <row r="2727">
          <cell r="A2727">
            <v>9.9879999999999995</v>
          </cell>
          <cell r="B2727">
            <v>45.9</v>
          </cell>
        </row>
        <row r="2728">
          <cell r="A2728">
            <v>9.9879999999999995</v>
          </cell>
          <cell r="B2728">
            <v>45.9</v>
          </cell>
        </row>
        <row r="2729">
          <cell r="A2729">
            <v>9.9990000000000006</v>
          </cell>
          <cell r="B2729">
            <v>48.7</v>
          </cell>
        </row>
        <row r="2730">
          <cell r="A2730">
            <v>9.9990000000000006</v>
          </cell>
          <cell r="B2730">
            <v>48.7</v>
          </cell>
        </row>
        <row r="2731">
          <cell r="A2731">
            <v>9.9990000000000006</v>
          </cell>
          <cell r="B2731">
            <v>48.7</v>
          </cell>
        </row>
        <row r="2732">
          <cell r="A2732">
            <v>10.01</v>
          </cell>
          <cell r="B2732">
            <v>51.5</v>
          </cell>
        </row>
        <row r="2733">
          <cell r="A2733">
            <v>10.01</v>
          </cell>
          <cell r="B2733">
            <v>51.5</v>
          </cell>
        </row>
        <row r="2734">
          <cell r="A2734">
            <v>10.01</v>
          </cell>
          <cell r="B2734">
            <v>51.5</v>
          </cell>
        </row>
        <row r="2735">
          <cell r="A2735">
            <v>10.021000000000001</v>
          </cell>
          <cell r="B2735">
            <v>54.3</v>
          </cell>
        </row>
        <row r="2736">
          <cell r="A2736">
            <v>10.021000000000001</v>
          </cell>
          <cell r="B2736">
            <v>54.3</v>
          </cell>
        </row>
        <row r="2737">
          <cell r="A2737">
            <v>10.021000000000001</v>
          </cell>
          <cell r="B2737">
            <v>54.3</v>
          </cell>
        </row>
        <row r="2738">
          <cell r="A2738">
            <v>10.032</v>
          </cell>
          <cell r="B2738">
            <v>57.2</v>
          </cell>
        </row>
        <row r="2739">
          <cell r="A2739">
            <v>10.032</v>
          </cell>
          <cell r="B2739">
            <v>57.2</v>
          </cell>
        </row>
        <row r="2740">
          <cell r="A2740">
            <v>10.032</v>
          </cell>
          <cell r="B2740">
            <v>57.2</v>
          </cell>
        </row>
        <row r="2741">
          <cell r="A2741">
            <v>10.042999999999999</v>
          </cell>
          <cell r="B2741">
            <v>60</v>
          </cell>
        </row>
        <row r="2742">
          <cell r="A2742">
            <v>10.042999999999999</v>
          </cell>
          <cell r="B2742">
            <v>60</v>
          </cell>
        </row>
        <row r="2743">
          <cell r="A2743">
            <v>10.042999999999999</v>
          </cell>
          <cell r="B2743">
            <v>60</v>
          </cell>
        </row>
        <row r="2744">
          <cell r="A2744">
            <v>10.054</v>
          </cell>
          <cell r="B2744">
            <v>62.9</v>
          </cell>
        </row>
        <row r="2745">
          <cell r="A2745">
            <v>10.054</v>
          </cell>
          <cell r="B2745">
            <v>62.9</v>
          </cell>
        </row>
        <row r="2746">
          <cell r="A2746">
            <v>10.054</v>
          </cell>
          <cell r="B2746">
            <v>62.9</v>
          </cell>
        </row>
        <row r="2747">
          <cell r="A2747">
            <v>10.065</v>
          </cell>
          <cell r="B2747">
            <v>65.8</v>
          </cell>
        </row>
        <row r="2748">
          <cell r="A2748">
            <v>10.065</v>
          </cell>
          <cell r="B2748">
            <v>65.8</v>
          </cell>
        </row>
        <row r="2749">
          <cell r="A2749">
            <v>10.065</v>
          </cell>
          <cell r="B2749">
            <v>65.8</v>
          </cell>
        </row>
        <row r="2750">
          <cell r="A2750">
            <v>10.076000000000001</v>
          </cell>
          <cell r="B2750">
            <v>68.7</v>
          </cell>
        </row>
        <row r="2751">
          <cell r="A2751">
            <v>10.076000000000001</v>
          </cell>
          <cell r="B2751">
            <v>68.7</v>
          </cell>
        </row>
        <row r="2752">
          <cell r="A2752">
            <v>10.076000000000001</v>
          </cell>
          <cell r="B2752">
            <v>68.7</v>
          </cell>
        </row>
        <row r="2753">
          <cell r="A2753">
            <v>10.087</v>
          </cell>
          <cell r="B2753">
            <v>71.5</v>
          </cell>
        </row>
        <row r="2754">
          <cell r="A2754">
            <v>10.087</v>
          </cell>
          <cell r="B2754">
            <v>71.5</v>
          </cell>
        </row>
        <row r="2755">
          <cell r="A2755">
            <v>10.087</v>
          </cell>
          <cell r="B2755">
            <v>71.5</v>
          </cell>
        </row>
        <row r="2756">
          <cell r="A2756">
            <v>10.098000000000001</v>
          </cell>
          <cell r="B2756">
            <v>74.400000000000006</v>
          </cell>
        </row>
        <row r="2757">
          <cell r="A2757">
            <v>10.098000000000001</v>
          </cell>
          <cell r="B2757">
            <v>74.400000000000006</v>
          </cell>
        </row>
        <row r="2758">
          <cell r="A2758">
            <v>10.098000000000001</v>
          </cell>
          <cell r="B2758">
            <v>74.400000000000006</v>
          </cell>
        </row>
        <row r="2759">
          <cell r="A2759">
            <v>10.109</v>
          </cell>
          <cell r="B2759">
            <v>77.2</v>
          </cell>
        </row>
        <row r="2760">
          <cell r="A2760">
            <v>10.109</v>
          </cell>
          <cell r="B2760">
            <v>77.2</v>
          </cell>
        </row>
        <row r="2761">
          <cell r="A2761">
            <v>10.109</v>
          </cell>
          <cell r="B2761">
            <v>77.2</v>
          </cell>
        </row>
        <row r="2762">
          <cell r="A2762">
            <v>10.119999999999999</v>
          </cell>
          <cell r="B2762">
            <v>80</v>
          </cell>
        </row>
        <row r="2763">
          <cell r="A2763">
            <v>10.119999999999999</v>
          </cell>
          <cell r="B2763">
            <v>80</v>
          </cell>
        </row>
        <row r="2764">
          <cell r="A2764">
            <v>10.119999999999999</v>
          </cell>
          <cell r="B2764">
            <v>80</v>
          </cell>
        </row>
        <row r="2765">
          <cell r="A2765">
            <v>10.131</v>
          </cell>
          <cell r="B2765">
            <v>82.7</v>
          </cell>
        </row>
        <row r="2766">
          <cell r="A2766">
            <v>10.131</v>
          </cell>
          <cell r="B2766">
            <v>82.7</v>
          </cell>
        </row>
        <row r="2767">
          <cell r="A2767">
            <v>10.131</v>
          </cell>
          <cell r="B2767">
            <v>82.7</v>
          </cell>
        </row>
        <row r="2768">
          <cell r="A2768">
            <v>10.141999999999999</v>
          </cell>
          <cell r="B2768">
            <v>85.5</v>
          </cell>
        </row>
        <row r="2769">
          <cell r="A2769">
            <v>10.141999999999999</v>
          </cell>
          <cell r="B2769">
            <v>85.5</v>
          </cell>
        </row>
        <row r="2770">
          <cell r="A2770">
            <v>10.141999999999999</v>
          </cell>
          <cell r="B2770">
            <v>85.5</v>
          </cell>
        </row>
        <row r="2771">
          <cell r="A2771">
            <v>10.153</v>
          </cell>
          <cell r="B2771">
            <v>88.3</v>
          </cell>
        </row>
        <row r="2772">
          <cell r="A2772">
            <v>10.153</v>
          </cell>
          <cell r="B2772">
            <v>88.3</v>
          </cell>
        </row>
        <row r="2773">
          <cell r="A2773">
            <v>10.153</v>
          </cell>
          <cell r="B2773">
            <v>88.3</v>
          </cell>
        </row>
        <row r="2774">
          <cell r="A2774">
            <v>10.164</v>
          </cell>
          <cell r="B2774">
            <v>91</v>
          </cell>
        </row>
        <row r="2775">
          <cell r="A2775">
            <v>10.164</v>
          </cell>
          <cell r="B2775">
            <v>91</v>
          </cell>
        </row>
        <row r="2776">
          <cell r="A2776">
            <v>10.164</v>
          </cell>
          <cell r="B2776">
            <v>91</v>
          </cell>
        </row>
        <row r="2777">
          <cell r="A2777">
            <v>10.175000000000001</v>
          </cell>
          <cell r="B2777">
            <v>93.7</v>
          </cell>
        </row>
        <row r="2778">
          <cell r="A2778">
            <v>10.175000000000001</v>
          </cell>
          <cell r="B2778">
            <v>93.7</v>
          </cell>
        </row>
        <row r="2779">
          <cell r="A2779">
            <v>10.175000000000001</v>
          </cell>
          <cell r="B2779">
            <v>93.7</v>
          </cell>
        </row>
        <row r="2780">
          <cell r="A2780">
            <v>10.186</v>
          </cell>
          <cell r="B2780">
            <v>96.4</v>
          </cell>
        </row>
        <row r="2781">
          <cell r="A2781">
            <v>10.186</v>
          </cell>
          <cell r="B2781">
            <v>96.4</v>
          </cell>
        </row>
        <row r="2782">
          <cell r="A2782">
            <v>10.186</v>
          </cell>
          <cell r="B2782">
            <v>96.4</v>
          </cell>
        </row>
        <row r="2783">
          <cell r="A2783">
            <v>10.196999999999999</v>
          </cell>
          <cell r="B2783">
            <v>99</v>
          </cell>
        </row>
        <row r="2784">
          <cell r="A2784">
            <v>10.196999999999999</v>
          </cell>
          <cell r="B2784">
            <v>99</v>
          </cell>
        </row>
        <row r="2785">
          <cell r="A2785">
            <v>10.196999999999999</v>
          </cell>
          <cell r="B2785">
            <v>99</v>
          </cell>
        </row>
        <row r="2786">
          <cell r="A2786">
            <v>10.208</v>
          </cell>
          <cell r="B2786">
            <v>101.7</v>
          </cell>
        </row>
        <row r="2787">
          <cell r="A2787">
            <v>10.208</v>
          </cell>
          <cell r="B2787">
            <v>101.7</v>
          </cell>
        </row>
        <row r="2788">
          <cell r="A2788">
            <v>10.208</v>
          </cell>
          <cell r="B2788">
            <v>101.7</v>
          </cell>
        </row>
        <row r="2789">
          <cell r="A2789">
            <v>10.218999999999999</v>
          </cell>
          <cell r="B2789">
            <v>104.3</v>
          </cell>
        </row>
        <row r="2790">
          <cell r="A2790">
            <v>10.218999999999999</v>
          </cell>
          <cell r="B2790">
            <v>104.3</v>
          </cell>
        </row>
        <row r="2791">
          <cell r="A2791">
            <v>10.218999999999999</v>
          </cell>
          <cell r="B2791">
            <v>104.3</v>
          </cell>
        </row>
        <row r="2792">
          <cell r="A2792">
            <v>10.23</v>
          </cell>
          <cell r="B2792">
            <v>106.8</v>
          </cell>
        </row>
        <row r="2793">
          <cell r="A2793">
            <v>10.23</v>
          </cell>
          <cell r="B2793">
            <v>106.8</v>
          </cell>
        </row>
        <row r="2794">
          <cell r="A2794">
            <v>10.23</v>
          </cell>
          <cell r="B2794">
            <v>106.8</v>
          </cell>
        </row>
        <row r="2795">
          <cell r="A2795">
            <v>10.241</v>
          </cell>
          <cell r="B2795">
            <v>109.2</v>
          </cell>
        </row>
        <row r="2796">
          <cell r="A2796">
            <v>10.241</v>
          </cell>
          <cell r="B2796">
            <v>109.2</v>
          </cell>
        </row>
        <row r="2797">
          <cell r="A2797">
            <v>10.241</v>
          </cell>
          <cell r="B2797">
            <v>109.2</v>
          </cell>
        </row>
        <row r="2798">
          <cell r="A2798">
            <v>10.252000000000001</v>
          </cell>
          <cell r="B2798">
            <v>111.7</v>
          </cell>
        </row>
        <row r="2799">
          <cell r="A2799">
            <v>10.252000000000001</v>
          </cell>
          <cell r="B2799">
            <v>111.7</v>
          </cell>
        </row>
        <row r="2800">
          <cell r="A2800">
            <v>10.252000000000001</v>
          </cell>
          <cell r="B2800">
            <v>111.7</v>
          </cell>
        </row>
        <row r="2801">
          <cell r="A2801">
            <v>10.263</v>
          </cell>
          <cell r="B2801">
            <v>114.2</v>
          </cell>
        </row>
        <row r="2802">
          <cell r="A2802">
            <v>10.263</v>
          </cell>
          <cell r="B2802">
            <v>114.2</v>
          </cell>
        </row>
        <row r="2803">
          <cell r="A2803">
            <v>10.263</v>
          </cell>
          <cell r="B2803">
            <v>114.2</v>
          </cell>
        </row>
        <row r="2804">
          <cell r="A2804">
            <v>10.273999999999999</v>
          </cell>
          <cell r="B2804">
            <v>116.6</v>
          </cell>
        </row>
        <row r="2805">
          <cell r="A2805">
            <v>10.273999999999999</v>
          </cell>
          <cell r="B2805">
            <v>116.6</v>
          </cell>
        </row>
        <row r="2806">
          <cell r="A2806">
            <v>10.273999999999999</v>
          </cell>
          <cell r="B2806">
            <v>116.6</v>
          </cell>
        </row>
        <row r="2807">
          <cell r="A2807">
            <v>10.285</v>
          </cell>
          <cell r="B2807">
            <v>119.2</v>
          </cell>
        </row>
        <row r="2808">
          <cell r="A2808">
            <v>10.285</v>
          </cell>
          <cell r="B2808">
            <v>119.2</v>
          </cell>
        </row>
        <row r="2809">
          <cell r="A2809">
            <v>10.285</v>
          </cell>
          <cell r="B2809">
            <v>119.2</v>
          </cell>
        </row>
        <row r="2810">
          <cell r="A2810">
            <v>10.295999999999999</v>
          </cell>
          <cell r="B2810">
            <v>121.5</v>
          </cell>
        </row>
        <row r="2811">
          <cell r="A2811">
            <v>10.295999999999999</v>
          </cell>
          <cell r="B2811">
            <v>121.5</v>
          </cell>
        </row>
        <row r="2812">
          <cell r="A2812">
            <v>10.295999999999999</v>
          </cell>
          <cell r="B2812">
            <v>121.5</v>
          </cell>
        </row>
        <row r="2813">
          <cell r="A2813">
            <v>10.307</v>
          </cell>
          <cell r="B2813">
            <v>123.9</v>
          </cell>
        </row>
        <row r="2814">
          <cell r="A2814">
            <v>10.307</v>
          </cell>
          <cell r="B2814">
            <v>123.9</v>
          </cell>
        </row>
        <row r="2815">
          <cell r="A2815">
            <v>10.307</v>
          </cell>
          <cell r="B2815">
            <v>123.9</v>
          </cell>
        </row>
        <row r="2816">
          <cell r="A2816">
            <v>10.318</v>
          </cell>
          <cell r="B2816">
            <v>126.3</v>
          </cell>
        </row>
        <row r="2817">
          <cell r="A2817">
            <v>10.318</v>
          </cell>
          <cell r="B2817">
            <v>126.3</v>
          </cell>
        </row>
        <row r="2818">
          <cell r="A2818">
            <v>10.318</v>
          </cell>
          <cell r="B2818">
            <v>126.3</v>
          </cell>
        </row>
        <row r="2819">
          <cell r="A2819">
            <v>10.329000000000001</v>
          </cell>
          <cell r="B2819">
            <v>128.69999999999999</v>
          </cell>
        </row>
        <row r="2820">
          <cell r="A2820">
            <v>10.329000000000001</v>
          </cell>
          <cell r="B2820">
            <v>128.69999999999999</v>
          </cell>
        </row>
        <row r="2821">
          <cell r="A2821">
            <v>10.329000000000001</v>
          </cell>
          <cell r="B2821">
            <v>128.69999999999999</v>
          </cell>
        </row>
        <row r="2822">
          <cell r="A2822">
            <v>10.34</v>
          </cell>
          <cell r="B2822">
            <v>131</v>
          </cell>
        </row>
        <row r="2823">
          <cell r="A2823">
            <v>10.34</v>
          </cell>
          <cell r="B2823">
            <v>131</v>
          </cell>
        </row>
        <row r="2824">
          <cell r="A2824">
            <v>10.34</v>
          </cell>
          <cell r="B2824">
            <v>131</v>
          </cell>
        </row>
        <row r="2825">
          <cell r="A2825">
            <v>10.351000000000001</v>
          </cell>
          <cell r="B2825">
            <v>133.30000000000001</v>
          </cell>
        </row>
        <row r="2826">
          <cell r="A2826">
            <v>10.351000000000001</v>
          </cell>
          <cell r="B2826">
            <v>133.30000000000001</v>
          </cell>
        </row>
        <row r="2827">
          <cell r="A2827">
            <v>10.351000000000001</v>
          </cell>
          <cell r="B2827">
            <v>133.30000000000001</v>
          </cell>
        </row>
        <row r="2828">
          <cell r="A2828">
            <v>10.362</v>
          </cell>
          <cell r="B2828">
            <v>135.6</v>
          </cell>
        </row>
        <row r="2829">
          <cell r="A2829">
            <v>10.362</v>
          </cell>
          <cell r="B2829">
            <v>135.6</v>
          </cell>
        </row>
        <row r="2830">
          <cell r="A2830">
            <v>10.362</v>
          </cell>
          <cell r="B2830">
            <v>135.6</v>
          </cell>
        </row>
        <row r="2831">
          <cell r="A2831">
            <v>10.372999999999999</v>
          </cell>
          <cell r="B2831">
            <v>137.9</v>
          </cell>
        </row>
        <row r="2832">
          <cell r="A2832">
            <v>10.372999999999999</v>
          </cell>
          <cell r="B2832">
            <v>137.9</v>
          </cell>
        </row>
        <row r="2833">
          <cell r="A2833">
            <v>10.372999999999999</v>
          </cell>
          <cell r="B2833">
            <v>137.9</v>
          </cell>
        </row>
        <row r="2834">
          <cell r="A2834">
            <v>10.384</v>
          </cell>
          <cell r="B2834">
            <v>140.19999999999999</v>
          </cell>
        </row>
        <row r="2835">
          <cell r="A2835">
            <v>10.384</v>
          </cell>
          <cell r="B2835">
            <v>140.19999999999999</v>
          </cell>
        </row>
        <row r="2836">
          <cell r="A2836">
            <v>10.384</v>
          </cell>
          <cell r="B2836">
            <v>140.19999999999999</v>
          </cell>
        </row>
        <row r="2837">
          <cell r="A2837">
            <v>10.395</v>
          </cell>
          <cell r="B2837">
            <v>142.5</v>
          </cell>
        </row>
        <row r="2838">
          <cell r="A2838">
            <v>10.395</v>
          </cell>
          <cell r="B2838">
            <v>142.5</v>
          </cell>
        </row>
        <row r="2839">
          <cell r="A2839">
            <v>10.395</v>
          </cell>
          <cell r="B2839">
            <v>142.5</v>
          </cell>
        </row>
        <row r="2840">
          <cell r="A2840">
            <v>10.406000000000001</v>
          </cell>
          <cell r="B2840">
            <v>144.80000000000001</v>
          </cell>
        </row>
        <row r="2841">
          <cell r="A2841">
            <v>10.406000000000001</v>
          </cell>
          <cell r="B2841">
            <v>144.80000000000001</v>
          </cell>
        </row>
        <row r="2842">
          <cell r="A2842">
            <v>10.406000000000001</v>
          </cell>
          <cell r="B2842">
            <v>144.80000000000001</v>
          </cell>
        </row>
        <row r="2843">
          <cell r="A2843">
            <v>10.417</v>
          </cell>
          <cell r="B2843">
            <v>147.1</v>
          </cell>
        </row>
        <row r="2844">
          <cell r="A2844">
            <v>10.417</v>
          </cell>
          <cell r="B2844">
            <v>147.1</v>
          </cell>
        </row>
        <row r="2845">
          <cell r="A2845">
            <v>10.417</v>
          </cell>
          <cell r="B2845">
            <v>147.1</v>
          </cell>
        </row>
        <row r="2846">
          <cell r="A2846">
            <v>10.428000000000001</v>
          </cell>
          <cell r="B2846">
            <v>149.4</v>
          </cell>
        </row>
        <row r="2847">
          <cell r="A2847">
            <v>10.428000000000001</v>
          </cell>
          <cell r="B2847">
            <v>149.4</v>
          </cell>
        </row>
        <row r="2848">
          <cell r="A2848">
            <v>10.428000000000001</v>
          </cell>
          <cell r="B2848">
            <v>149.4</v>
          </cell>
        </row>
        <row r="2849">
          <cell r="A2849">
            <v>10.439</v>
          </cell>
          <cell r="B2849">
            <v>151.6</v>
          </cell>
        </row>
        <row r="2850">
          <cell r="A2850">
            <v>10.439</v>
          </cell>
          <cell r="B2850">
            <v>151.6</v>
          </cell>
        </row>
        <row r="2851">
          <cell r="A2851">
            <v>10.439</v>
          </cell>
          <cell r="B2851">
            <v>151.6</v>
          </cell>
        </row>
        <row r="2852">
          <cell r="A2852">
            <v>10.45</v>
          </cell>
          <cell r="B2852">
            <v>153.80000000000001</v>
          </cell>
        </row>
        <row r="2853">
          <cell r="A2853">
            <v>10.45</v>
          </cell>
          <cell r="B2853">
            <v>153.80000000000001</v>
          </cell>
        </row>
        <row r="2854">
          <cell r="A2854">
            <v>10.45</v>
          </cell>
          <cell r="B2854">
            <v>153.80000000000001</v>
          </cell>
        </row>
        <row r="2855">
          <cell r="A2855">
            <v>10.461</v>
          </cell>
          <cell r="B2855">
            <v>156</v>
          </cell>
        </row>
        <row r="2856">
          <cell r="A2856">
            <v>10.461</v>
          </cell>
          <cell r="B2856">
            <v>156</v>
          </cell>
        </row>
        <row r="2857">
          <cell r="A2857">
            <v>10.461</v>
          </cell>
          <cell r="B2857">
            <v>156</v>
          </cell>
        </row>
        <row r="2858">
          <cell r="A2858">
            <v>10.472</v>
          </cell>
          <cell r="B2858">
            <v>158.30000000000001</v>
          </cell>
        </row>
        <row r="2859">
          <cell r="A2859">
            <v>10.472</v>
          </cell>
          <cell r="B2859">
            <v>158.30000000000001</v>
          </cell>
        </row>
        <row r="2860">
          <cell r="A2860">
            <v>10.472</v>
          </cell>
          <cell r="B2860">
            <v>158.30000000000001</v>
          </cell>
        </row>
        <row r="2861">
          <cell r="A2861">
            <v>10.483000000000001</v>
          </cell>
          <cell r="B2861">
            <v>160.5</v>
          </cell>
        </row>
        <row r="2862">
          <cell r="A2862">
            <v>10.483000000000001</v>
          </cell>
          <cell r="B2862">
            <v>160.5</v>
          </cell>
        </row>
        <row r="2863">
          <cell r="A2863">
            <v>10.483000000000001</v>
          </cell>
          <cell r="B2863">
            <v>160.5</v>
          </cell>
        </row>
        <row r="2864">
          <cell r="A2864">
            <v>10.494</v>
          </cell>
          <cell r="B2864">
            <v>162.6</v>
          </cell>
        </row>
        <row r="2865">
          <cell r="A2865">
            <v>10.494</v>
          </cell>
          <cell r="B2865">
            <v>162.6</v>
          </cell>
        </row>
        <row r="2866">
          <cell r="A2866">
            <v>10.494</v>
          </cell>
          <cell r="B2866">
            <v>162.6</v>
          </cell>
        </row>
        <row r="2867">
          <cell r="A2867">
            <v>10.505000000000001</v>
          </cell>
          <cell r="B2867">
            <v>164.8</v>
          </cell>
        </row>
        <row r="2868">
          <cell r="A2868">
            <v>10.505000000000001</v>
          </cell>
          <cell r="B2868">
            <v>164.8</v>
          </cell>
        </row>
        <row r="2869">
          <cell r="A2869">
            <v>10.505000000000001</v>
          </cell>
          <cell r="B2869">
            <v>164.8</v>
          </cell>
        </row>
        <row r="2870">
          <cell r="A2870">
            <v>10.516</v>
          </cell>
          <cell r="B2870">
            <v>167</v>
          </cell>
        </row>
        <row r="2871">
          <cell r="A2871">
            <v>10.516</v>
          </cell>
          <cell r="B2871">
            <v>167</v>
          </cell>
        </row>
        <row r="2872">
          <cell r="A2872">
            <v>10.516</v>
          </cell>
          <cell r="B2872">
            <v>167</v>
          </cell>
        </row>
        <row r="2873">
          <cell r="A2873">
            <v>10.526999999999999</v>
          </cell>
          <cell r="B2873">
            <v>169.1</v>
          </cell>
        </row>
        <row r="2874">
          <cell r="A2874">
            <v>10.526999999999999</v>
          </cell>
          <cell r="B2874">
            <v>169.1</v>
          </cell>
        </row>
        <row r="2875">
          <cell r="A2875">
            <v>10.526999999999999</v>
          </cell>
          <cell r="B2875">
            <v>169.1</v>
          </cell>
        </row>
        <row r="2876">
          <cell r="A2876">
            <v>10.538</v>
          </cell>
          <cell r="B2876">
            <v>171.3</v>
          </cell>
        </row>
        <row r="2877">
          <cell r="A2877">
            <v>10.538</v>
          </cell>
          <cell r="B2877">
            <v>171.3</v>
          </cell>
        </row>
        <row r="2878">
          <cell r="A2878">
            <v>10.538</v>
          </cell>
          <cell r="B2878">
            <v>171.3</v>
          </cell>
        </row>
        <row r="2879">
          <cell r="A2879">
            <v>10.548999999999999</v>
          </cell>
          <cell r="B2879">
            <v>173.5</v>
          </cell>
        </row>
        <row r="2880">
          <cell r="A2880">
            <v>10.548999999999999</v>
          </cell>
          <cell r="B2880">
            <v>173.5</v>
          </cell>
        </row>
        <row r="2881">
          <cell r="A2881">
            <v>10.548999999999999</v>
          </cell>
          <cell r="B2881">
            <v>173.5</v>
          </cell>
        </row>
        <row r="2882">
          <cell r="A2882">
            <v>10.56</v>
          </cell>
          <cell r="B2882">
            <v>175.7</v>
          </cell>
        </row>
        <row r="2883">
          <cell r="A2883">
            <v>10.56</v>
          </cell>
          <cell r="B2883">
            <v>175.7</v>
          </cell>
        </row>
        <row r="2884">
          <cell r="A2884">
            <v>10.56</v>
          </cell>
          <cell r="B2884">
            <v>175.7</v>
          </cell>
        </row>
        <row r="2885">
          <cell r="A2885">
            <v>10.571</v>
          </cell>
          <cell r="B2885">
            <v>178</v>
          </cell>
        </row>
        <row r="2886">
          <cell r="A2886">
            <v>10.571</v>
          </cell>
          <cell r="B2886">
            <v>178</v>
          </cell>
        </row>
        <row r="2887">
          <cell r="A2887">
            <v>10.571</v>
          </cell>
          <cell r="B2887">
            <v>178</v>
          </cell>
        </row>
        <row r="2888">
          <cell r="A2888">
            <v>10.582000000000001</v>
          </cell>
          <cell r="B2888">
            <v>180.1</v>
          </cell>
        </row>
        <row r="2889">
          <cell r="A2889">
            <v>10.582000000000001</v>
          </cell>
          <cell r="B2889">
            <v>180.1</v>
          </cell>
        </row>
        <row r="2890">
          <cell r="A2890">
            <v>10.582000000000001</v>
          </cell>
          <cell r="B2890">
            <v>180.1</v>
          </cell>
        </row>
        <row r="2891">
          <cell r="A2891">
            <v>10.593</v>
          </cell>
          <cell r="B2891">
            <v>182.3</v>
          </cell>
        </row>
        <row r="2892">
          <cell r="A2892">
            <v>10.593</v>
          </cell>
          <cell r="B2892">
            <v>182.3</v>
          </cell>
        </row>
        <row r="2893">
          <cell r="A2893">
            <v>10.593</v>
          </cell>
          <cell r="B2893">
            <v>182.3</v>
          </cell>
        </row>
        <row r="2894">
          <cell r="A2894">
            <v>10.603999999999999</v>
          </cell>
          <cell r="B2894">
            <v>184.5</v>
          </cell>
        </row>
        <row r="2895">
          <cell r="A2895">
            <v>10.603999999999999</v>
          </cell>
          <cell r="B2895">
            <v>184.5</v>
          </cell>
        </row>
        <row r="2896">
          <cell r="A2896">
            <v>10.603999999999999</v>
          </cell>
          <cell r="B2896">
            <v>184.5</v>
          </cell>
        </row>
        <row r="2897">
          <cell r="A2897">
            <v>10.615</v>
          </cell>
          <cell r="B2897">
            <v>186.7</v>
          </cell>
        </row>
        <row r="2898">
          <cell r="A2898">
            <v>10.615</v>
          </cell>
          <cell r="B2898">
            <v>186.7</v>
          </cell>
        </row>
        <row r="2899">
          <cell r="A2899">
            <v>10.615</v>
          </cell>
          <cell r="B2899">
            <v>186.7</v>
          </cell>
        </row>
        <row r="2900">
          <cell r="A2900">
            <v>10.625999999999999</v>
          </cell>
          <cell r="B2900">
            <v>188.8</v>
          </cell>
        </row>
        <row r="2901">
          <cell r="A2901">
            <v>10.625999999999999</v>
          </cell>
          <cell r="B2901">
            <v>188.8</v>
          </cell>
        </row>
        <row r="2902">
          <cell r="A2902">
            <v>10.625999999999999</v>
          </cell>
          <cell r="B2902">
            <v>188.8</v>
          </cell>
        </row>
        <row r="2903">
          <cell r="A2903">
            <v>10.637</v>
          </cell>
          <cell r="B2903">
            <v>191</v>
          </cell>
        </row>
        <row r="2904">
          <cell r="A2904">
            <v>10.637</v>
          </cell>
          <cell r="B2904">
            <v>191</v>
          </cell>
        </row>
        <row r="2905">
          <cell r="A2905">
            <v>10.637</v>
          </cell>
          <cell r="B2905">
            <v>191</v>
          </cell>
        </row>
        <row r="2906">
          <cell r="A2906">
            <v>10.648</v>
          </cell>
          <cell r="B2906">
            <v>193.2</v>
          </cell>
        </row>
        <row r="2907">
          <cell r="A2907">
            <v>10.648</v>
          </cell>
          <cell r="B2907">
            <v>193.2</v>
          </cell>
        </row>
        <row r="2908">
          <cell r="A2908">
            <v>10.648</v>
          </cell>
          <cell r="B2908">
            <v>193.2</v>
          </cell>
        </row>
        <row r="2909">
          <cell r="A2909">
            <v>10.659000000000001</v>
          </cell>
          <cell r="B2909">
            <v>195.4</v>
          </cell>
        </row>
        <row r="2910">
          <cell r="A2910">
            <v>10.659000000000001</v>
          </cell>
          <cell r="B2910">
            <v>195.4</v>
          </cell>
        </row>
        <row r="2911">
          <cell r="A2911">
            <v>10.659000000000001</v>
          </cell>
          <cell r="B2911">
            <v>195.4</v>
          </cell>
        </row>
        <row r="2912">
          <cell r="A2912">
            <v>10.67</v>
          </cell>
          <cell r="B2912">
            <v>197.7</v>
          </cell>
        </row>
        <row r="2913">
          <cell r="A2913">
            <v>10.67</v>
          </cell>
          <cell r="B2913">
            <v>197.7</v>
          </cell>
        </row>
        <row r="2914">
          <cell r="A2914">
            <v>10.67</v>
          </cell>
          <cell r="B2914">
            <v>197.7</v>
          </cell>
        </row>
        <row r="2915">
          <cell r="A2915">
            <v>10.680999999999999</v>
          </cell>
          <cell r="B2915">
            <v>199.9</v>
          </cell>
        </row>
        <row r="2916">
          <cell r="A2916">
            <v>10.680999999999999</v>
          </cell>
          <cell r="B2916">
            <v>199.9</v>
          </cell>
        </row>
        <row r="2917">
          <cell r="A2917">
            <v>10.680999999999999</v>
          </cell>
          <cell r="B2917">
            <v>199.9</v>
          </cell>
        </row>
        <row r="2918">
          <cell r="A2918">
            <v>10.692</v>
          </cell>
          <cell r="B2918">
            <v>202.2</v>
          </cell>
        </row>
        <row r="2919">
          <cell r="A2919">
            <v>10.692</v>
          </cell>
          <cell r="B2919">
            <v>202.2</v>
          </cell>
        </row>
        <row r="2920">
          <cell r="A2920">
            <v>10.692</v>
          </cell>
          <cell r="B2920">
            <v>202.2</v>
          </cell>
        </row>
        <row r="2921">
          <cell r="A2921">
            <v>10.702999999999999</v>
          </cell>
          <cell r="B2921">
            <v>204.5</v>
          </cell>
        </row>
        <row r="2922">
          <cell r="A2922">
            <v>10.702999999999999</v>
          </cell>
          <cell r="B2922">
            <v>204.5</v>
          </cell>
        </row>
        <row r="2923">
          <cell r="A2923">
            <v>10.702999999999999</v>
          </cell>
          <cell r="B2923">
            <v>204.5</v>
          </cell>
        </row>
        <row r="2924">
          <cell r="A2924">
            <v>10.714</v>
          </cell>
          <cell r="B2924">
            <v>206.9</v>
          </cell>
        </row>
        <row r="2925">
          <cell r="A2925">
            <v>10.714</v>
          </cell>
          <cell r="B2925">
            <v>206.9</v>
          </cell>
        </row>
        <row r="2926">
          <cell r="A2926">
            <v>10.714</v>
          </cell>
          <cell r="B2926">
            <v>206.9</v>
          </cell>
        </row>
        <row r="2927">
          <cell r="A2927">
            <v>10.725</v>
          </cell>
          <cell r="B2927">
            <v>209.2</v>
          </cell>
        </row>
        <row r="2928">
          <cell r="A2928">
            <v>10.725</v>
          </cell>
          <cell r="B2928">
            <v>209.2</v>
          </cell>
        </row>
        <row r="2929">
          <cell r="A2929">
            <v>10.725</v>
          </cell>
          <cell r="B2929">
            <v>209.2</v>
          </cell>
        </row>
        <row r="2930">
          <cell r="A2930">
            <v>10.736000000000001</v>
          </cell>
          <cell r="B2930">
            <v>211.6</v>
          </cell>
        </row>
        <row r="2931">
          <cell r="A2931">
            <v>10.736000000000001</v>
          </cell>
          <cell r="B2931">
            <v>211.6</v>
          </cell>
        </row>
        <row r="2932">
          <cell r="A2932">
            <v>10.736000000000001</v>
          </cell>
          <cell r="B2932">
            <v>211.6</v>
          </cell>
        </row>
        <row r="2933">
          <cell r="A2933">
            <v>10.747</v>
          </cell>
          <cell r="B2933">
            <v>213.9</v>
          </cell>
        </row>
        <row r="2934">
          <cell r="A2934">
            <v>10.747</v>
          </cell>
          <cell r="B2934">
            <v>213.9</v>
          </cell>
        </row>
        <row r="2935">
          <cell r="A2935">
            <v>10.747</v>
          </cell>
          <cell r="B2935">
            <v>213.9</v>
          </cell>
        </row>
        <row r="2936">
          <cell r="A2936">
            <v>10.757999999999999</v>
          </cell>
          <cell r="B2936">
            <v>216.2</v>
          </cell>
        </row>
        <row r="2937">
          <cell r="A2937">
            <v>10.757999999999999</v>
          </cell>
          <cell r="B2937">
            <v>216.2</v>
          </cell>
        </row>
        <row r="2938">
          <cell r="A2938">
            <v>10.757999999999999</v>
          </cell>
          <cell r="B2938">
            <v>216.2</v>
          </cell>
        </row>
        <row r="2939">
          <cell r="A2939">
            <v>10.769</v>
          </cell>
          <cell r="B2939">
            <v>218.6</v>
          </cell>
        </row>
        <row r="2940">
          <cell r="A2940">
            <v>10.769</v>
          </cell>
          <cell r="B2940">
            <v>218.6</v>
          </cell>
        </row>
        <row r="2941">
          <cell r="A2941">
            <v>10.769</v>
          </cell>
          <cell r="B2941">
            <v>218.6</v>
          </cell>
        </row>
        <row r="2942">
          <cell r="A2942">
            <v>10.78</v>
          </cell>
          <cell r="B2942">
            <v>221</v>
          </cell>
        </row>
        <row r="2943">
          <cell r="A2943">
            <v>10.78</v>
          </cell>
          <cell r="B2943">
            <v>221</v>
          </cell>
        </row>
        <row r="2944">
          <cell r="A2944">
            <v>10.78</v>
          </cell>
          <cell r="B2944">
            <v>221</v>
          </cell>
        </row>
        <row r="2945">
          <cell r="A2945">
            <v>10.791</v>
          </cell>
          <cell r="B2945">
            <v>223.5</v>
          </cell>
        </row>
        <row r="2946">
          <cell r="A2946">
            <v>10.791</v>
          </cell>
          <cell r="B2946">
            <v>223.5</v>
          </cell>
        </row>
        <row r="2947">
          <cell r="A2947">
            <v>10.791</v>
          </cell>
          <cell r="B2947">
            <v>223.5</v>
          </cell>
        </row>
        <row r="2948">
          <cell r="A2948">
            <v>10.802</v>
          </cell>
          <cell r="B2948">
            <v>226</v>
          </cell>
        </row>
        <row r="2949">
          <cell r="A2949">
            <v>10.802</v>
          </cell>
          <cell r="B2949">
            <v>226</v>
          </cell>
        </row>
        <row r="2950">
          <cell r="A2950">
            <v>10.802</v>
          </cell>
          <cell r="B2950">
            <v>226</v>
          </cell>
        </row>
        <row r="2951">
          <cell r="A2951">
            <v>10.813000000000001</v>
          </cell>
          <cell r="B2951">
            <v>228.4</v>
          </cell>
        </row>
        <row r="2952">
          <cell r="A2952">
            <v>10.813000000000001</v>
          </cell>
          <cell r="B2952">
            <v>228.4</v>
          </cell>
        </row>
        <row r="2953">
          <cell r="A2953">
            <v>10.813000000000001</v>
          </cell>
          <cell r="B2953">
            <v>228.4</v>
          </cell>
        </row>
        <row r="2954">
          <cell r="A2954">
            <v>10.824</v>
          </cell>
          <cell r="B2954">
            <v>230.9</v>
          </cell>
        </row>
        <row r="2955">
          <cell r="A2955">
            <v>10.824</v>
          </cell>
          <cell r="B2955">
            <v>230.9</v>
          </cell>
        </row>
        <row r="2956">
          <cell r="A2956">
            <v>10.824</v>
          </cell>
          <cell r="B2956">
            <v>230.9</v>
          </cell>
        </row>
        <row r="2957">
          <cell r="A2957">
            <v>10.835000000000001</v>
          </cell>
          <cell r="B2957">
            <v>233.4</v>
          </cell>
        </row>
        <row r="2958">
          <cell r="A2958">
            <v>10.835000000000001</v>
          </cell>
          <cell r="B2958">
            <v>233.4</v>
          </cell>
        </row>
        <row r="2959">
          <cell r="A2959">
            <v>10.835000000000001</v>
          </cell>
          <cell r="B2959">
            <v>233.4</v>
          </cell>
        </row>
        <row r="2960">
          <cell r="A2960">
            <v>10.846</v>
          </cell>
          <cell r="B2960">
            <v>235.9</v>
          </cell>
        </row>
        <row r="2961">
          <cell r="A2961">
            <v>10.846</v>
          </cell>
          <cell r="B2961">
            <v>235.9</v>
          </cell>
        </row>
        <row r="2962">
          <cell r="A2962">
            <v>10.846</v>
          </cell>
          <cell r="B2962">
            <v>235.9</v>
          </cell>
        </row>
        <row r="2963">
          <cell r="A2963">
            <v>10.856999999999999</v>
          </cell>
          <cell r="B2963">
            <v>238.6</v>
          </cell>
        </row>
        <row r="2964">
          <cell r="A2964">
            <v>10.856999999999999</v>
          </cell>
          <cell r="B2964">
            <v>238.6</v>
          </cell>
        </row>
        <row r="2965">
          <cell r="A2965">
            <v>10.856999999999999</v>
          </cell>
          <cell r="B2965">
            <v>238.6</v>
          </cell>
        </row>
        <row r="2966">
          <cell r="A2966">
            <v>10.868</v>
          </cell>
          <cell r="B2966">
            <v>241.1</v>
          </cell>
        </row>
        <row r="2967">
          <cell r="A2967">
            <v>10.868</v>
          </cell>
          <cell r="B2967">
            <v>241.1</v>
          </cell>
        </row>
        <row r="2968">
          <cell r="A2968">
            <v>10.868</v>
          </cell>
          <cell r="B2968">
            <v>241.1</v>
          </cell>
        </row>
        <row r="2969">
          <cell r="A2969">
            <v>10.879</v>
          </cell>
          <cell r="B2969">
            <v>243.7</v>
          </cell>
        </row>
        <row r="2970">
          <cell r="A2970">
            <v>10.879</v>
          </cell>
          <cell r="B2970">
            <v>243.7</v>
          </cell>
        </row>
        <row r="2971">
          <cell r="A2971">
            <v>10.879</v>
          </cell>
          <cell r="B2971">
            <v>243.7</v>
          </cell>
        </row>
        <row r="2972">
          <cell r="A2972">
            <v>10.89</v>
          </cell>
          <cell r="B2972">
            <v>246.3</v>
          </cell>
        </row>
        <row r="2973">
          <cell r="A2973">
            <v>10.89</v>
          </cell>
          <cell r="B2973">
            <v>246.3</v>
          </cell>
        </row>
        <row r="2974">
          <cell r="A2974">
            <v>10.89</v>
          </cell>
          <cell r="B2974">
            <v>246.3</v>
          </cell>
        </row>
        <row r="2975">
          <cell r="A2975">
            <v>10.901</v>
          </cell>
          <cell r="B2975">
            <v>249</v>
          </cell>
        </row>
        <row r="2976">
          <cell r="A2976">
            <v>10.901</v>
          </cell>
          <cell r="B2976">
            <v>249</v>
          </cell>
        </row>
        <row r="2977">
          <cell r="A2977">
            <v>10.901</v>
          </cell>
          <cell r="B2977">
            <v>249</v>
          </cell>
        </row>
        <row r="2978">
          <cell r="A2978">
            <v>10.912000000000001</v>
          </cell>
          <cell r="B2978">
            <v>251.7</v>
          </cell>
        </row>
        <row r="2979">
          <cell r="A2979">
            <v>10.912000000000001</v>
          </cell>
          <cell r="B2979">
            <v>251.7</v>
          </cell>
        </row>
        <row r="2980">
          <cell r="A2980">
            <v>10.912000000000001</v>
          </cell>
          <cell r="B2980">
            <v>251.7</v>
          </cell>
        </row>
        <row r="2981">
          <cell r="A2981">
            <v>10.923</v>
          </cell>
          <cell r="B2981">
            <v>254.4</v>
          </cell>
        </row>
        <row r="2982">
          <cell r="A2982">
            <v>10.923</v>
          </cell>
          <cell r="B2982">
            <v>254.4</v>
          </cell>
        </row>
        <row r="2983">
          <cell r="A2983">
            <v>10.923</v>
          </cell>
          <cell r="B2983">
            <v>254.4</v>
          </cell>
        </row>
        <row r="2984">
          <cell r="A2984">
            <v>10.933999999999999</v>
          </cell>
          <cell r="B2984">
            <v>257.2</v>
          </cell>
        </row>
        <row r="2985">
          <cell r="A2985">
            <v>10.933999999999999</v>
          </cell>
          <cell r="B2985">
            <v>257.2</v>
          </cell>
        </row>
        <row r="2986">
          <cell r="A2986">
            <v>10.933999999999999</v>
          </cell>
          <cell r="B2986">
            <v>257.2</v>
          </cell>
        </row>
        <row r="2987">
          <cell r="A2987">
            <v>10.945</v>
          </cell>
          <cell r="B2987">
            <v>260</v>
          </cell>
        </row>
        <row r="2988">
          <cell r="A2988">
            <v>10.945</v>
          </cell>
          <cell r="B2988">
            <v>260</v>
          </cell>
        </row>
        <row r="2989">
          <cell r="A2989">
            <v>10.945</v>
          </cell>
          <cell r="B2989">
            <v>260</v>
          </cell>
        </row>
        <row r="2990">
          <cell r="A2990">
            <v>10.956</v>
          </cell>
          <cell r="B2990">
            <v>262.8</v>
          </cell>
        </row>
        <row r="2991">
          <cell r="A2991">
            <v>10.956</v>
          </cell>
          <cell r="B2991">
            <v>262.8</v>
          </cell>
        </row>
        <row r="2992">
          <cell r="A2992">
            <v>10.956</v>
          </cell>
          <cell r="B2992">
            <v>262.8</v>
          </cell>
        </row>
        <row r="2993">
          <cell r="A2993">
            <v>10.967000000000001</v>
          </cell>
          <cell r="B2993">
            <v>265.7</v>
          </cell>
        </row>
        <row r="2994">
          <cell r="A2994">
            <v>10.967000000000001</v>
          </cell>
          <cell r="B2994">
            <v>265.7</v>
          </cell>
        </row>
        <row r="2995">
          <cell r="A2995">
            <v>10.967000000000001</v>
          </cell>
          <cell r="B2995">
            <v>265.7</v>
          </cell>
        </row>
        <row r="2996">
          <cell r="A2996">
            <v>10.978</v>
          </cell>
          <cell r="B2996">
            <v>268.60000000000002</v>
          </cell>
        </row>
        <row r="2997">
          <cell r="A2997">
            <v>10.978</v>
          </cell>
          <cell r="B2997">
            <v>268.60000000000002</v>
          </cell>
        </row>
        <row r="2998">
          <cell r="A2998">
            <v>10.978</v>
          </cell>
          <cell r="B2998">
            <v>268.60000000000002</v>
          </cell>
        </row>
        <row r="2999">
          <cell r="A2999">
            <v>10.989000000000001</v>
          </cell>
          <cell r="B2999">
            <v>271.60000000000002</v>
          </cell>
        </row>
        <row r="3000">
          <cell r="A3000">
            <v>10.989000000000001</v>
          </cell>
          <cell r="B3000">
            <v>271.60000000000002</v>
          </cell>
        </row>
        <row r="3001">
          <cell r="A3001">
            <v>10.989000000000001</v>
          </cell>
          <cell r="B3001">
            <v>271.60000000000002</v>
          </cell>
        </row>
        <row r="3002">
          <cell r="A3002">
            <v>11</v>
          </cell>
          <cell r="B3002">
            <v>274.60000000000002</v>
          </cell>
        </row>
        <row r="3003">
          <cell r="A3003">
            <v>11</v>
          </cell>
          <cell r="B3003">
            <v>274.60000000000002</v>
          </cell>
        </row>
        <row r="3004">
          <cell r="A3004">
            <v>11</v>
          </cell>
          <cell r="B3004">
            <v>274.60000000000002</v>
          </cell>
        </row>
        <row r="3005">
          <cell r="A3005">
            <v>11.010999999999999</v>
          </cell>
          <cell r="B3005">
            <v>277.60000000000002</v>
          </cell>
        </row>
        <row r="3006">
          <cell r="A3006">
            <v>11.010999999999999</v>
          </cell>
          <cell r="B3006">
            <v>277.60000000000002</v>
          </cell>
        </row>
        <row r="3007">
          <cell r="A3007">
            <v>11.010999999999999</v>
          </cell>
          <cell r="B3007">
            <v>277.60000000000002</v>
          </cell>
        </row>
        <row r="3008">
          <cell r="A3008">
            <v>11.022</v>
          </cell>
          <cell r="B3008">
            <v>280.5</v>
          </cell>
        </row>
        <row r="3009">
          <cell r="A3009">
            <v>11.022</v>
          </cell>
          <cell r="B3009">
            <v>280.5</v>
          </cell>
        </row>
        <row r="3010">
          <cell r="A3010">
            <v>11.022</v>
          </cell>
          <cell r="B3010">
            <v>280.5</v>
          </cell>
        </row>
        <row r="3011">
          <cell r="A3011">
            <v>11.032999999999999</v>
          </cell>
          <cell r="B3011">
            <v>283.60000000000002</v>
          </cell>
        </row>
        <row r="3012">
          <cell r="A3012">
            <v>11.032999999999999</v>
          </cell>
          <cell r="B3012">
            <v>283.60000000000002</v>
          </cell>
        </row>
        <row r="3013">
          <cell r="A3013">
            <v>11.032999999999999</v>
          </cell>
          <cell r="B3013">
            <v>283.60000000000002</v>
          </cell>
        </row>
        <row r="3014">
          <cell r="A3014">
            <v>11.044</v>
          </cell>
          <cell r="B3014">
            <v>286.5</v>
          </cell>
        </row>
        <row r="3015">
          <cell r="A3015">
            <v>11.044</v>
          </cell>
          <cell r="B3015">
            <v>286.5</v>
          </cell>
        </row>
        <row r="3016">
          <cell r="A3016">
            <v>11.044</v>
          </cell>
          <cell r="B3016">
            <v>286.5</v>
          </cell>
        </row>
        <row r="3017">
          <cell r="A3017">
            <v>11.055</v>
          </cell>
          <cell r="B3017">
            <v>289.60000000000002</v>
          </cell>
        </row>
        <row r="3018">
          <cell r="A3018">
            <v>11.055</v>
          </cell>
          <cell r="B3018">
            <v>289.60000000000002</v>
          </cell>
        </row>
        <row r="3019">
          <cell r="A3019">
            <v>11.055</v>
          </cell>
          <cell r="B3019">
            <v>289.60000000000002</v>
          </cell>
        </row>
        <row r="3020">
          <cell r="A3020">
            <v>11.066000000000001</v>
          </cell>
          <cell r="B3020">
            <v>292.60000000000002</v>
          </cell>
        </row>
        <row r="3021">
          <cell r="A3021">
            <v>11.066000000000001</v>
          </cell>
          <cell r="B3021">
            <v>292.60000000000002</v>
          </cell>
        </row>
        <row r="3022">
          <cell r="A3022">
            <v>11.066000000000001</v>
          </cell>
          <cell r="B3022">
            <v>292.60000000000002</v>
          </cell>
        </row>
        <row r="3023">
          <cell r="A3023">
            <v>11.077</v>
          </cell>
          <cell r="B3023">
            <v>295.7</v>
          </cell>
        </row>
        <row r="3024">
          <cell r="A3024">
            <v>11.077</v>
          </cell>
          <cell r="B3024">
            <v>295.7</v>
          </cell>
        </row>
        <row r="3025">
          <cell r="A3025">
            <v>11.077</v>
          </cell>
          <cell r="B3025">
            <v>295.7</v>
          </cell>
        </row>
        <row r="3026">
          <cell r="A3026">
            <v>11.087999999999999</v>
          </cell>
          <cell r="B3026">
            <v>298.7</v>
          </cell>
        </row>
        <row r="3027">
          <cell r="A3027">
            <v>11.087999999999999</v>
          </cell>
          <cell r="B3027">
            <v>298.7</v>
          </cell>
        </row>
        <row r="3028">
          <cell r="A3028">
            <v>11.087999999999999</v>
          </cell>
          <cell r="B3028">
            <v>298.7</v>
          </cell>
        </row>
        <row r="3029">
          <cell r="A3029">
            <v>11.099</v>
          </cell>
          <cell r="B3029">
            <v>301.89999999999998</v>
          </cell>
        </row>
        <row r="3030">
          <cell r="A3030">
            <v>11.099</v>
          </cell>
          <cell r="B3030">
            <v>301.89999999999998</v>
          </cell>
        </row>
        <row r="3031">
          <cell r="A3031">
            <v>11.099</v>
          </cell>
          <cell r="B3031">
            <v>301.89999999999998</v>
          </cell>
        </row>
        <row r="3032">
          <cell r="A3032">
            <v>11.11</v>
          </cell>
          <cell r="B3032">
            <v>305.10000000000002</v>
          </cell>
        </row>
        <row r="3033">
          <cell r="A3033">
            <v>11.11</v>
          </cell>
          <cell r="B3033">
            <v>305.10000000000002</v>
          </cell>
        </row>
        <row r="3034">
          <cell r="A3034">
            <v>11.11</v>
          </cell>
          <cell r="B3034">
            <v>305.10000000000002</v>
          </cell>
        </row>
        <row r="3035">
          <cell r="A3035">
            <v>11.121</v>
          </cell>
          <cell r="B3035">
            <v>308.3</v>
          </cell>
        </row>
        <row r="3036">
          <cell r="A3036">
            <v>11.121</v>
          </cell>
          <cell r="B3036">
            <v>308.3</v>
          </cell>
        </row>
        <row r="3037">
          <cell r="A3037">
            <v>11.121</v>
          </cell>
          <cell r="B3037">
            <v>308.3</v>
          </cell>
        </row>
        <row r="3038">
          <cell r="A3038">
            <v>11.132</v>
          </cell>
          <cell r="B3038">
            <v>311.60000000000002</v>
          </cell>
        </row>
        <row r="3039">
          <cell r="A3039">
            <v>11.132</v>
          </cell>
          <cell r="B3039">
            <v>311.60000000000002</v>
          </cell>
        </row>
        <row r="3040">
          <cell r="A3040">
            <v>11.132</v>
          </cell>
          <cell r="B3040">
            <v>311.60000000000002</v>
          </cell>
        </row>
        <row r="3041">
          <cell r="A3041">
            <v>11.143000000000001</v>
          </cell>
          <cell r="B3041">
            <v>315</v>
          </cell>
        </row>
        <row r="3042">
          <cell r="A3042">
            <v>11.143000000000001</v>
          </cell>
          <cell r="B3042">
            <v>315</v>
          </cell>
        </row>
        <row r="3043">
          <cell r="A3043">
            <v>11.143000000000001</v>
          </cell>
          <cell r="B3043">
            <v>315</v>
          </cell>
        </row>
        <row r="3044">
          <cell r="A3044">
            <v>11.154</v>
          </cell>
          <cell r="B3044">
            <v>318.39999999999998</v>
          </cell>
        </row>
        <row r="3045">
          <cell r="A3045">
            <v>11.154</v>
          </cell>
          <cell r="B3045">
            <v>318.39999999999998</v>
          </cell>
        </row>
        <row r="3046">
          <cell r="A3046">
            <v>11.154</v>
          </cell>
          <cell r="B3046">
            <v>318.39999999999998</v>
          </cell>
        </row>
        <row r="3047">
          <cell r="A3047">
            <v>11.164999999999999</v>
          </cell>
          <cell r="B3047">
            <v>321.8</v>
          </cell>
        </row>
        <row r="3048">
          <cell r="A3048">
            <v>11.164999999999999</v>
          </cell>
          <cell r="B3048">
            <v>321.8</v>
          </cell>
        </row>
        <row r="3049">
          <cell r="A3049">
            <v>11.164999999999999</v>
          </cell>
          <cell r="B3049">
            <v>321.8</v>
          </cell>
        </row>
        <row r="3050">
          <cell r="A3050">
            <v>11.176</v>
          </cell>
          <cell r="B3050">
            <v>325.3</v>
          </cell>
        </row>
        <row r="3051">
          <cell r="A3051">
            <v>11.176</v>
          </cell>
          <cell r="B3051">
            <v>325.3</v>
          </cell>
        </row>
        <row r="3052">
          <cell r="A3052">
            <v>11.176</v>
          </cell>
          <cell r="B3052">
            <v>325.3</v>
          </cell>
        </row>
        <row r="3053">
          <cell r="A3053">
            <v>11.186999999999999</v>
          </cell>
          <cell r="B3053">
            <v>328.8</v>
          </cell>
        </row>
        <row r="3054">
          <cell r="A3054">
            <v>11.186999999999999</v>
          </cell>
          <cell r="B3054">
            <v>328.8</v>
          </cell>
        </row>
        <row r="3055">
          <cell r="A3055">
            <v>11.186999999999999</v>
          </cell>
          <cell r="B3055">
            <v>328.8</v>
          </cell>
        </row>
        <row r="3056">
          <cell r="A3056">
            <v>11.198</v>
          </cell>
          <cell r="B3056">
            <v>332.5</v>
          </cell>
        </row>
        <row r="3057">
          <cell r="A3057">
            <v>11.198</v>
          </cell>
          <cell r="B3057">
            <v>332.5</v>
          </cell>
        </row>
        <row r="3058">
          <cell r="A3058">
            <v>11.198</v>
          </cell>
          <cell r="B3058">
            <v>332.5</v>
          </cell>
        </row>
        <row r="3059">
          <cell r="A3059">
            <v>11.209</v>
          </cell>
          <cell r="B3059">
            <v>336.1</v>
          </cell>
        </row>
        <row r="3060">
          <cell r="A3060">
            <v>11.209</v>
          </cell>
          <cell r="B3060">
            <v>336.1</v>
          </cell>
        </row>
        <row r="3061">
          <cell r="A3061">
            <v>11.209</v>
          </cell>
          <cell r="B3061">
            <v>336.1</v>
          </cell>
        </row>
        <row r="3062">
          <cell r="A3062">
            <v>11.22</v>
          </cell>
          <cell r="B3062">
            <v>339.9</v>
          </cell>
        </row>
        <row r="3063">
          <cell r="A3063">
            <v>11.22</v>
          </cell>
          <cell r="B3063">
            <v>339.9</v>
          </cell>
        </row>
        <row r="3064">
          <cell r="A3064">
            <v>11.22</v>
          </cell>
          <cell r="B3064">
            <v>339.9</v>
          </cell>
        </row>
        <row r="3065">
          <cell r="A3065">
            <v>11.231</v>
          </cell>
          <cell r="B3065">
            <v>343.6</v>
          </cell>
        </row>
        <row r="3066">
          <cell r="A3066">
            <v>11.231</v>
          </cell>
          <cell r="B3066">
            <v>343.6</v>
          </cell>
        </row>
        <row r="3067">
          <cell r="A3067">
            <v>11.231</v>
          </cell>
          <cell r="B3067">
            <v>343.6</v>
          </cell>
        </row>
        <row r="3068">
          <cell r="A3068">
            <v>11.242000000000001</v>
          </cell>
          <cell r="B3068">
            <v>347.5</v>
          </cell>
        </row>
        <row r="3069">
          <cell r="A3069">
            <v>11.242000000000001</v>
          </cell>
          <cell r="B3069">
            <v>347.5</v>
          </cell>
        </row>
        <row r="3070">
          <cell r="A3070">
            <v>11.242000000000001</v>
          </cell>
          <cell r="B3070">
            <v>347.5</v>
          </cell>
        </row>
        <row r="3071">
          <cell r="A3071">
            <v>11.253</v>
          </cell>
          <cell r="B3071">
            <v>351.4</v>
          </cell>
        </row>
        <row r="3072">
          <cell r="A3072">
            <v>11.253</v>
          </cell>
          <cell r="B3072">
            <v>351.4</v>
          </cell>
        </row>
        <row r="3073">
          <cell r="A3073">
            <v>11.253</v>
          </cell>
          <cell r="B3073">
            <v>351.4</v>
          </cell>
        </row>
        <row r="3074">
          <cell r="A3074">
            <v>11.263999999999999</v>
          </cell>
          <cell r="B3074">
            <v>355.5</v>
          </cell>
        </row>
        <row r="3075">
          <cell r="A3075">
            <v>11.263999999999999</v>
          </cell>
          <cell r="B3075">
            <v>355.5</v>
          </cell>
        </row>
        <row r="3076">
          <cell r="A3076">
            <v>11.263999999999999</v>
          </cell>
          <cell r="B3076">
            <v>355.5</v>
          </cell>
        </row>
        <row r="3077">
          <cell r="A3077">
            <v>11.275</v>
          </cell>
          <cell r="B3077">
            <v>359.5</v>
          </cell>
        </row>
        <row r="3078">
          <cell r="A3078">
            <v>11.275</v>
          </cell>
          <cell r="B3078">
            <v>359.5</v>
          </cell>
        </row>
        <row r="3079">
          <cell r="A3079">
            <v>11.275</v>
          </cell>
          <cell r="B3079">
            <v>359.5</v>
          </cell>
        </row>
        <row r="3080">
          <cell r="A3080">
            <v>11.286</v>
          </cell>
          <cell r="B3080">
            <v>363.5</v>
          </cell>
        </row>
        <row r="3081">
          <cell r="A3081">
            <v>11.286</v>
          </cell>
          <cell r="B3081">
            <v>363.5</v>
          </cell>
        </row>
        <row r="3082">
          <cell r="A3082">
            <v>11.286</v>
          </cell>
          <cell r="B3082">
            <v>363.5</v>
          </cell>
        </row>
        <row r="3083">
          <cell r="A3083">
            <v>11.297000000000001</v>
          </cell>
          <cell r="B3083">
            <v>367.6</v>
          </cell>
        </row>
        <row r="3084">
          <cell r="A3084">
            <v>11.297000000000001</v>
          </cell>
          <cell r="B3084">
            <v>367.6</v>
          </cell>
        </row>
        <row r="3085">
          <cell r="A3085">
            <v>11.297000000000001</v>
          </cell>
          <cell r="B3085">
            <v>367.6</v>
          </cell>
        </row>
        <row r="3086">
          <cell r="A3086">
            <v>11.308</v>
          </cell>
          <cell r="B3086">
            <v>371.6</v>
          </cell>
        </row>
        <row r="3087">
          <cell r="A3087">
            <v>11.308</v>
          </cell>
          <cell r="B3087">
            <v>371.6</v>
          </cell>
        </row>
        <row r="3088">
          <cell r="A3088">
            <v>11.308</v>
          </cell>
          <cell r="B3088">
            <v>371.6</v>
          </cell>
        </row>
        <row r="3089">
          <cell r="A3089">
            <v>11.319000000000001</v>
          </cell>
          <cell r="B3089">
            <v>375.7</v>
          </cell>
        </row>
        <row r="3090">
          <cell r="A3090">
            <v>11.319000000000001</v>
          </cell>
          <cell r="B3090">
            <v>375.7</v>
          </cell>
        </row>
        <row r="3091">
          <cell r="A3091">
            <v>11.319000000000001</v>
          </cell>
          <cell r="B3091">
            <v>375.7</v>
          </cell>
        </row>
        <row r="3092">
          <cell r="A3092">
            <v>11.33</v>
          </cell>
          <cell r="B3092">
            <v>379.9</v>
          </cell>
        </row>
        <row r="3093">
          <cell r="A3093">
            <v>11.33</v>
          </cell>
          <cell r="B3093">
            <v>379.9</v>
          </cell>
        </row>
        <row r="3094">
          <cell r="A3094">
            <v>11.33</v>
          </cell>
          <cell r="B3094">
            <v>379.9</v>
          </cell>
        </row>
        <row r="3095">
          <cell r="A3095">
            <v>11.340999999999999</v>
          </cell>
          <cell r="B3095">
            <v>384.1</v>
          </cell>
        </row>
        <row r="3096">
          <cell r="A3096">
            <v>11.340999999999999</v>
          </cell>
          <cell r="B3096">
            <v>384.1</v>
          </cell>
        </row>
        <row r="3097">
          <cell r="A3097">
            <v>11.340999999999999</v>
          </cell>
          <cell r="B3097">
            <v>384.1</v>
          </cell>
        </row>
        <row r="3098">
          <cell r="A3098">
            <v>11.352</v>
          </cell>
          <cell r="B3098">
            <v>388.3</v>
          </cell>
        </row>
        <row r="3099">
          <cell r="A3099">
            <v>11.352</v>
          </cell>
          <cell r="B3099">
            <v>388.3</v>
          </cell>
        </row>
        <row r="3100">
          <cell r="A3100">
            <v>11.352</v>
          </cell>
          <cell r="B3100">
            <v>388.3</v>
          </cell>
        </row>
        <row r="3101">
          <cell r="A3101">
            <v>11.363</v>
          </cell>
          <cell r="B3101">
            <v>392.6</v>
          </cell>
        </row>
        <row r="3102">
          <cell r="A3102">
            <v>11.363</v>
          </cell>
          <cell r="B3102">
            <v>392.6</v>
          </cell>
        </row>
        <row r="3103">
          <cell r="A3103">
            <v>11.363</v>
          </cell>
          <cell r="B3103">
            <v>392.6</v>
          </cell>
        </row>
        <row r="3104">
          <cell r="A3104">
            <v>11.374000000000001</v>
          </cell>
          <cell r="B3104">
            <v>397</v>
          </cell>
        </row>
        <row r="3105">
          <cell r="A3105">
            <v>11.374000000000001</v>
          </cell>
          <cell r="B3105">
            <v>397</v>
          </cell>
        </row>
        <row r="3106">
          <cell r="A3106">
            <v>11.374000000000001</v>
          </cell>
          <cell r="B3106">
            <v>397</v>
          </cell>
        </row>
        <row r="3107">
          <cell r="A3107">
            <v>11.385</v>
          </cell>
          <cell r="B3107">
            <v>401.3</v>
          </cell>
        </row>
        <row r="3108">
          <cell r="A3108">
            <v>11.385</v>
          </cell>
          <cell r="B3108">
            <v>401.3</v>
          </cell>
        </row>
        <row r="3109">
          <cell r="A3109">
            <v>11.385</v>
          </cell>
          <cell r="B3109">
            <v>401.3</v>
          </cell>
        </row>
        <row r="3110">
          <cell r="A3110">
            <v>11.396000000000001</v>
          </cell>
          <cell r="B3110">
            <v>405.8</v>
          </cell>
        </row>
        <row r="3111">
          <cell r="A3111">
            <v>11.396000000000001</v>
          </cell>
          <cell r="B3111">
            <v>405.8</v>
          </cell>
        </row>
        <row r="3112">
          <cell r="A3112">
            <v>11.396000000000001</v>
          </cell>
          <cell r="B3112">
            <v>405.8</v>
          </cell>
        </row>
        <row r="3113">
          <cell r="A3113">
            <v>11.407</v>
          </cell>
          <cell r="B3113">
            <v>410.3</v>
          </cell>
        </row>
        <row r="3114">
          <cell r="A3114">
            <v>11.407</v>
          </cell>
          <cell r="B3114">
            <v>410.3</v>
          </cell>
        </row>
        <row r="3115">
          <cell r="A3115">
            <v>11.407</v>
          </cell>
          <cell r="B3115">
            <v>410.3</v>
          </cell>
        </row>
        <row r="3116">
          <cell r="A3116">
            <v>11.417999999999999</v>
          </cell>
          <cell r="B3116">
            <v>414.8</v>
          </cell>
        </row>
        <row r="3117">
          <cell r="A3117">
            <v>11.417999999999999</v>
          </cell>
          <cell r="B3117">
            <v>414.8</v>
          </cell>
        </row>
        <row r="3118">
          <cell r="A3118">
            <v>11.417999999999999</v>
          </cell>
          <cell r="B3118">
            <v>414.8</v>
          </cell>
        </row>
        <row r="3119">
          <cell r="A3119">
            <v>11.429</v>
          </cell>
          <cell r="B3119">
            <v>419.3</v>
          </cell>
        </row>
        <row r="3120">
          <cell r="A3120">
            <v>11.429</v>
          </cell>
          <cell r="B3120">
            <v>419.3</v>
          </cell>
        </row>
        <row r="3121">
          <cell r="A3121">
            <v>11.429</v>
          </cell>
          <cell r="B3121">
            <v>419.3</v>
          </cell>
        </row>
        <row r="3122">
          <cell r="A3122">
            <v>11.44</v>
          </cell>
          <cell r="B3122">
            <v>423.9</v>
          </cell>
        </row>
        <row r="3123">
          <cell r="A3123">
            <v>11.44</v>
          </cell>
          <cell r="B3123">
            <v>423.9</v>
          </cell>
        </row>
        <row r="3124">
          <cell r="A3124">
            <v>11.44</v>
          </cell>
          <cell r="B3124">
            <v>423.9</v>
          </cell>
        </row>
        <row r="3125">
          <cell r="A3125">
            <v>11.451000000000001</v>
          </cell>
          <cell r="B3125">
            <v>428.5</v>
          </cell>
        </row>
        <row r="3126">
          <cell r="A3126">
            <v>11.451000000000001</v>
          </cell>
          <cell r="B3126">
            <v>428.5</v>
          </cell>
        </row>
        <row r="3127">
          <cell r="A3127">
            <v>11.451000000000001</v>
          </cell>
          <cell r="B3127">
            <v>428.5</v>
          </cell>
        </row>
        <row r="3128">
          <cell r="A3128">
            <v>11.462</v>
          </cell>
          <cell r="B3128">
            <v>433.2</v>
          </cell>
        </row>
        <row r="3129">
          <cell r="A3129">
            <v>11.462</v>
          </cell>
          <cell r="B3129">
            <v>433.2</v>
          </cell>
        </row>
        <row r="3130">
          <cell r="A3130">
            <v>11.462</v>
          </cell>
          <cell r="B3130">
            <v>433.2</v>
          </cell>
        </row>
        <row r="3131">
          <cell r="A3131">
            <v>11.473000000000001</v>
          </cell>
          <cell r="B3131">
            <v>437.9</v>
          </cell>
        </row>
        <row r="3132">
          <cell r="A3132">
            <v>11.473000000000001</v>
          </cell>
          <cell r="B3132">
            <v>437.9</v>
          </cell>
        </row>
        <row r="3133">
          <cell r="A3133">
            <v>11.473000000000001</v>
          </cell>
          <cell r="B3133">
            <v>437.9</v>
          </cell>
        </row>
        <row r="3134">
          <cell r="A3134">
            <v>11.484</v>
          </cell>
          <cell r="B3134">
            <v>442.6</v>
          </cell>
        </row>
        <row r="3135">
          <cell r="A3135">
            <v>11.484</v>
          </cell>
          <cell r="B3135">
            <v>442.6</v>
          </cell>
        </row>
        <row r="3136">
          <cell r="A3136">
            <v>11.484</v>
          </cell>
          <cell r="B3136">
            <v>442.6</v>
          </cell>
        </row>
        <row r="3137">
          <cell r="A3137">
            <v>11.494999999999999</v>
          </cell>
          <cell r="B3137">
            <v>447.3</v>
          </cell>
        </row>
        <row r="3138">
          <cell r="A3138">
            <v>11.494999999999999</v>
          </cell>
          <cell r="B3138">
            <v>447.3</v>
          </cell>
        </row>
        <row r="3139">
          <cell r="A3139">
            <v>11.494999999999999</v>
          </cell>
          <cell r="B3139">
            <v>447.3</v>
          </cell>
        </row>
        <row r="3140">
          <cell r="A3140">
            <v>11.506</v>
          </cell>
          <cell r="B3140">
            <v>452.2</v>
          </cell>
        </row>
        <row r="3141">
          <cell r="A3141">
            <v>11.506</v>
          </cell>
          <cell r="B3141">
            <v>452.2</v>
          </cell>
        </row>
        <row r="3142">
          <cell r="A3142">
            <v>11.506</v>
          </cell>
          <cell r="B3142">
            <v>452.2</v>
          </cell>
        </row>
        <row r="3143">
          <cell r="A3143">
            <v>11.516999999999999</v>
          </cell>
          <cell r="B3143">
            <v>457</v>
          </cell>
        </row>
        <row r="3144">
          <cell r="A3144">
            <v>11.516999999999999</v>
          </cell>
          <cell r="B3144">
            <v>457</v>
          </cell>
        </row>
        <row r="3145">
          <cell r="A3145">
            <v>11.516999999999999</v>
          </cell>
          <cell r="B3145">
            <v>457</v>
          </cell>
        </row>
        <row r="3146">
          <cell r="A3146">
            <v>11.529</v>
          </cell>
          <cell r="B3146">
            <v>461.9</v>
          </cell>
        </row>
        <row r="3147">
          <cell r="A3147">
            <v>11.529</v>
          </cell>
          <cell r="B3147">
            <v>461.9</v>
          </cell>
        </row>
        <row r="3148">
          <cell r="A3148">
            <v>11.529</v>
          </cell>
          <cell r="B3148">
            <v>461.9</v>
          </cell>
        </row>
        <row r="3149">
          <cell r="A3149">
            <v>11.54</v>
          </cell>
          <cell r="B3149">
            <v>466.3</v>
          </cell>
        </row>
        <row r="3150">
          <cell r="A3150">
            <v>11.54</v>
          </cell>
          <cell r="B3150">
            <v>466.3</v>
          </cell>
        </row>
        <row r="3151">
          <cell r="A3151">
            <v>11.54</v>
          </cell>
          <cell r="B3151">
            <v>466.3</v>
          </cell>
        </row>
        <row r="3152">
          <cell r="A3152">
            <v>11.551</v>
          </cell>
          <cell r="B3152">
            <v>470.5</v>
          </cell>
        </row>
        <row r="3153">
          <cell r="A3153">
            <v>11.551</v>
          </cell>
          <cell r="B3153">
            <v>470.5</v>
          </cell>
        </row>
        <row r="3154">
          <cell r="A3154">
            <v>11.551</v>
          </cell>
          <cell r="B3154">
            <v>470.5</v>
          </cell>
        </row>
        <row r="3155">
          <cell r="A3155">
            <v>11.561999999999999</v>
          </cell>
          <cell r="B3155">
            <v>473.8</v>
          </cell>
        </row>
        <row r="3156">
          <cell r="A3156">
            <v>11.561999999999999</v>
          </cell>
          <cell r="B3156">
            <v>473.8</v>
          </cell>
        </row>
        <row r="3157">
          <cell r="A3157">
            <v>11.561999999999999</v>
          </cell>
          <cell r="B3157">
            <v>473.8</v>
          </cell>
        </row>
        <row r="3158">
          <cell r="A3158">
            <v>11.573</v>
          </cell>
          <cell r="B3158">
            <v>476.1</v>
          </cell>
        </row>
        <row r="3159">
          <cell r="A3159">
            <v>11.573</v>
          </cell>
          <cell r="B3159">
            <v>476.1</v>
          </cell>
        </row>
        <row r="3160">
          <cell r="A3160">
            <v>11.573</v>
          </cell>
          <cell r="B3160">
            <v>476.1</v>
          </cell>
        </row>
        <row r="3161">
          <cell r="A3161">
            <v>11.584</v>
          </cell>
          <cell r="B3161">
            <v>477.1</v>
          </cell>
        </row>
        <row r="3162">
          <cell r="A3162">
            <v>11.584</v>
          </cell>
          <cell r="B3162">
            <v>477.1</v>
          </cell>
        </row>
        <row r="3163">
          <cell r="A3163">
            <v>11.584</v>
          </cell>
          <cell r="B3163">
            <v>477.1</v>
          </cell>
        </row>
        <row r="3164">
          <cell r="A3164">
            <v>11.595000000000001</v>
          </cell>
          <cell r="B3164">
            <v>476.8</v>
          </cell>
        </row>
        <row r="3165">
          <cell r="A3165">
            <v>11.595000000000001</v>
          </cell>
          <cell r="B3165">
            <v>476.8</v>
          </cell>
        </row>
        <row r="3166">
          <cell r="A3166">
            <v>11.595000000000001</v>
          </cell>
          <cell r="B3166">
            <v>476.8</v>
          </cell>
        </row>
        <row r="3167">
          <cell r="A3167">
            <v>11.606</v>
          </cell>
          <cell r="B3167">
            <v>474.9</v>
          </cell>
        </row>
        <row r="3168">
          <cell r="A3168">
            <v>11.606</v>
          </cell>
          <cell r="B3168">
            <v>474.9</v>
          </cell>
        </row>
        <row r="3169">
          <cell r="A3169">
            <v>11.606</v>
          </cell>
          <cell r="B3169">
            <v>474.9</v>
          </cell>
        </row>
        <row r="3170">
          <cell r="A3170">
            <v>11.617000000000001</v>
          </cell>
          <cell r="B3170">
            <v>471.4</v>
          </cell>
        </row>
        <row r="3171">
          <cell r="A3171">
            <v>11.617000000000001</v>
          </cell>
          <cell r="B3171">
            <v>471.4</v>
          </cell>
        </row>
        <row r="3172">
          <cell r="A3172">
            <v>11.617000000000001</v>
          </cell>
          <cell r="B3172">
            <v>471.4</v>
          </cell>
        </row>
        <row r="3173">
          <cell r="A3173">
            <v>11.628</v>
          </cell>
          <cell r="B3173">
            <v>466.7</v>
          </cell>
        </row>
        <row r="3174">
          <cell r="A3174">
            <v>11.628</v>
          </cell>
          <cell r="B3174">
            <v>466.7</v>
          </cell>
        </row>
        <row r="3175">
          <cell r="A3175">
            <v>11.628</v>
          </cell>
          <cell r="B3175">
            <v>466.7</v>
          </cell>
        </row>
        <row r="3176">
          <cell r="A3176">
            <v>11.638999999999999</v>
          </cell>
          <cell r="B3176">
            <v>460.4</v>
          </cell>
        </row>
        <row r="3177">
          <cell r="A3177">
            <v>11.638999999999999</v>
          </cell>
          <cell r="B3177">
            <v>460.4</v>
          </cell>
        </row>
        <row r="3178">
          <cell r="A3178">
            <v>11.638999999999999</v>
          </cell>
          <cell r="B3178">
            <v>460.4</v>
          </cell>
        </row>
        <row r="3179">
          <cell r="A3179">
            <v>11.65</v>
          </cell>
          <cell r="B3179">
            <v>453</v>
          </cell>
        </row>
        <row r="3180">
          <cell r="A3180">
            <v>11.65</v>
          </cell>
          <cell r="B3180">
            <v>453</v>
          </cell>
        </row>
        <row r="3181">
          <cell r="A3181">
            <v>11.65</v>
          </cell>
          <cell r="B3181">
            <v>453</v>
          </cell>
        </row>
        <row r="3182">
          <cell r="A3182">
            <v>11.661</v>
          </cell>
          <cell r="B3182">
            <v>444.4</v>
          </cell>
        </row>
        <row r="3183">
          <cell r="A3183">
            <v>11.661</v>
          </cell>
          <cell r="B3183">
            <v>444.4</v>
          </cell>
        </row>
        <row r="3184">
          <cell r="A3184">
            <v>11.661</v>
          </cell>
          <cell r="B3184">
            <v>444.4</v>
          </cell>
        </row>
        <row r="3185">
          <cell r="A3185">
            <v>11.672000000000001</v>
          </cell>
          <cell r="B3185">
            <v>434.9</v>
          </cell>
        </row>
        <row r="3186">
          <cell r="A3186">
            <v>11.672000000000001</v>
          </cell>
          <cell r="B3186">
            <v>434.9</v>
          </cell>
        </row>
        <row r="3187">
          <cell r="A3187">
            <v>11.672000000000001</v>
          </cell>
          <cell r="B3187">
            <v>434.9</v>
          </cell>
        </row>
        <row r="3188">
          <cell r="A3188">
            <v>11.683</v>
          </cell>
          <cell r="B3188">
            <v>424.2</v>
          </cell>
        </row>
        <row r="3189">
          <cell r="A3189">
            <v>11.683</v>
          </cell>
          <cell r="B3189">
            <v>424.2</v>
          </cell>
        </row>
        <row r="3190">
          <cell r="A3190">
            <v>11.683</v>
          </cell>
          <cell r="B3190">
            <v>424.2</v>
          </cell>
        </row>
        <row r="3191">
          <cell r="A3191">
            <v>11.694000000000001</v>
          </cell>
          <cell r="B3191">
            <v>412.7</v>
          </cell>
        </row>
        <row r="3192">
          <cell r="A3192">
            <v>11.694000000000001</v>
          </cell>
          <cell r="B3192">
            <v>412.7</v>
          </cell>
        </row>
        <row r="3193">
          <cell r="A3193">
            <v>11.694000000000001</v>
          </cell>
          <cell r="B3193">
            <v>412.7</v>
          </cell>
        </row>
        <row r="3194">
          <cell r="A3194">
            <v>11.705</v>
          </cell>
          <cell r="B3194">
            <v>400</v>
          </cell>
        </row>
        <row r="3195">
          <cell r="A3195">
            <v>11.705</v>
          </cell>
          <cell r="B3195">
            <v>400</v>
          </cell>
        </row>
        <row r="3196">
          <cell r="A3196">
            <v>11.705</v>
          </cell>
          <cell r="B3196">
            <v>400</v>
          </cell>
        </row>
        <row r="3197">
          <cell r="A3197">
            <v>11.715999999999999</v>
          </cell>
          <cell r="B3197">
            <v>386.8</v>
          </cell>
        </row>
        <row r="3198">
          <cell r="A3198">
            <v>11.715999999999999</v>
          </cell>
          <cell r="B3198">
            <v>386.8</v>
          </cell>
        </row>
        <row r="3199">
          <cell r="A3199">
            <v>11.715999999999999</v>
          </cell>
          <cell r="B3199">
            <v>386.8</v>
          </cell>
        </row>
        <row r="3200">
          <cell r="A3200">
            <v>11.727</v>
          </cell>
          <cell r="B3200">
            <v>373</v>
          </cell>
        </row>
        <row r="3201">
          <cell r="A3201">
            <v>11.727</v>
          </cell>
          <cell r="B3201">
            <v>373</v>
          </cell>
        </row>
        <row r="3202">
          <cell r="A3202">
            <v>11.727</v>
          </cell>
          <cell r="B3202">
            <v>373</v>
          </cell>
        </row>
        <row r="3203">
          <cell r="A3203">
            <v>11.738</v>
          </cell>
          <cell r="B3203">
            <v>359</v>
          </cell>
        </row>
        <row r="3204">
          <cell r="A3204">
            <v>11.738</v>
          </cell>
          <cell r="B3204">
            <v>359</v>
          </cell>
        </row>
        <row r="3205">
          <cell r="A3205">
            <v>11.738</v>
          </cell>
          <cell r="B3205">
            <v>359</v>
          </cell>
        </row>
        <row r="3206">
          <cell r="A3206">
            <v>11.749000000000001</v>
          </cell>
          <cell r="B3206">
            <v>345.2</v>
          </cell>
        </row>
        <row r="3207">
          <cell r="A3207">
            <v>11.749000000000001</v>
          </cell>
          <cell r="B3207">
            <v>345.2</v>
          </cell>
        </row>
        <row r="3208">
          <cell r="A3208">
            <v>11.749000000000001</v>
          </cell>
          <cell r="B3208">
            <v>345.2</v>
          </cell>
        </row>
        <row r="3209">
          <cell r="A3209">
            <v>11.76</v>
          </cell>
          <cell r="B3209">
            <v>331.7</v>
          </cell>
        </row>
        <row r="3210">
          <cell r="A3210">
            <v>11.76</v>
          </cell>
          <cell r="B3210">
            <v>331.7</v>
          </cell>
        </row>
        <row r="3211">
          <cell r="A3211">
            <v>11.76</v>
          </cell>
          <cell r="B3211">
            <v>331.7</v>
          </cell>
        </row>
        <row r="3212">
          <cell r="A3212">
            <v>11.771000000000001</v>
          </cell>
          <cell r="B3212">
            <v>318.89999999999998</v>
          </cell>
        </row>
        <row r="3213">
          <cell r="A3213">
            <v>11.771000000000001</v>
          </cell>
          <cell r="B3213">
            <v>318.89999999999998</v>
          </cell>
        </row>
        <row r="3214">
          <cell r="A3214">
            <v>11.771000000000001</v>
          </cell>
          <cell r="B3214">
            <v>318.89999999999998</v>
          </cell>
        </row>
        <row r="3215">
          <cell r="A3215">
            <v>11.782</v>
          </cell>
          <cell r="B3215">
            <v>306.7</v>
          </cell>
        </row>
        <row r="3216">
          <cell r="A3216">
            <v>11.782</v>
          </cell>
          <cell r="B3216">
            <v>306.7</v>
          </cell>
        </row>
        <row r="3217">
          <cell r="A3217">
            <v>11.782</v>
          </cell>
          <cell r="B3217">
            <v>306.7</v>
          </cell>
        </row>
        <row r="3218">
          <cell r="A3218">
            <v>11.792999999999999</v>
          </cell>
          <cell r="B3218">
            <v>295.2</v>
          </cell>
        </row>
        <row r="3219">
          <cell r="A3219">
            <v>11.792999999999999</v>
          </cell>
          <cell r="B3219">
            <v>295.2</v>
          </cell>
        </row>
        <row r="3220">
          <cell r="A3220">
            <v>11.792999999999999</v>
          </cell>
          <cell r="B3220">
            <v>295.2</v>
          </cell>
        </row>
        <row r="3221">
          <cell r="A3221">
            <v>11.804</v>
          </cell>
          <cell r="B3221">
            <v>284.2</v>
          </cell>
        </row>
        <row r="3222">
          <cell r="A3222">
            <v>11.804</v>
          </cell>
          <cell r="B3222">
            <v>284.2</v>
          </cell>
        </row>
        <row r="3223">
          <cell r="A3223">
            <v>11.804</v>
          </cell>
          <cell r="B3223">
            <v>284.2</v>
          </cell>
        </row>
        <row r="3224">
          <cell r="A3224">
            <v>11.815</v>
          </cell>
          <cell r="B3224">
            <v>274</v>
          </cell>
        </row>
        <row r="3225">
          <cell r="A3225">
            <v>11.815</v>
          </cell>
          <cell r="B3225">
            <v>274</v>
          </cell>
        </row>
        <row r="3226">
          <cell r="A3226">
            <v>11.815</v>
          </cell>
          <cell r="B3226">
            <v>274</v>
          </cell>
        </row>
        <row r="3227">
          <cell r="A3227">
            <v>11.826000000000001</v>
          </cell>
          <cell r="B3227">
            <v>264.2</v>
          </cell>
        </row>
        <row r="3228">
          <cell r="A3228">
            <v>11.826000000000001</v>
          </cell>
          <cell r="B3228">
            <v>264.2</v>
          </cell>
        </row>
        <row r="3229">
          <cell r="A3229">
            <v>11.826000000000001</v>
          </cell>
          <cell r="B3229">
            <v>264.2</v>
          </cell>
        </row>
        <row r="3230">
          <cell r="A3230">
            <v>11.837</v>
          </cell>
          <cell r="B3230">
            <v>254.8</v>
          </cell>
        </row>
        <row r="3231">
          <cell r="A3231">
            <v>11.837</v>
          </cell>
          <cell r="B3231">
            <v>254.8</v>
          </cell>
        </row>
        <row r="3232">
          <cell r="A3232">
            <v>11.837</v>
          </cell>
          <cell r="B3232">
            <v>254.8</v>
          </cell>
        </row>
        <row r="3233">
          <cell r="A3233">
            <v>11.848000000000001</v>
          </cell>
          <cell r="B3233">
            <v>245.7</v>
          </cell>
        </row>
        <row r="3234">
          <cell r="A3234">
            <v>11.848000000000001</v>
          </cell>
          <cell r="B3234">
            <v>245.7</v>
          </cell>
        </row>
        <row r="3235">
          <cell r="A3235">
            <v>11.848000000000001</v>
          </cell>
          <cell r="B3235">
            <v>245.7</v>
          </cell>
        </row>
        <row r="3236">
          <cell r="A3236">
            <v>11.859</v>
          </cell>
          <cell r="B3236">
            <v>236.9</v>
          </cell>
        </row>
        <row r="3237">
          <cell r="A3237">
            <v>11.859</v>
          </cell>
          <cell r="B3237">
            <v>236.9</v>
          </cell>
        </row>
        <row r="3238">
          <cell r="A3238">
            <v>11.859</v>
          </cell>
          <cell r="B3238">
            <v>236.9</v>
          </cell>
        </row>
        <row r="3239">
          <cell r="A3239">
            <v>11.87</v>
          </cell>
          <cell r="B3239">
            <v>228.3</v>
          </cell>
        </row>
        <row r="3240">
          <cell r="A3240">
            <v>11.87</v>
          </cell>
          <cell r="B3240">
            <v>228.3</v>
          </cell>
        </row>
        <row r="3241">
          <cell r="A3241">
            <v>11.87</v>
          </cell>
          <cell r="B3241">
            <v>228.3</v>
          </cell>
        </row>
        <row r="3242">
          <cell r="A3242">
            <v>11.881</v>
          </cell>
          <cell r="B3242">
            <v>220.1</v>
          </cell>
        </row>
        <row r="3243">
          <cell r="A3243">
            <v>11.881</v>
          </cell>
          <cell r="B3243">
            <v>220.1</v>
          </cell>
        </row>
        <row r="3244">
          <cell r="A3244">
            <v>11.881</v>
          </cell>
          <cell r="B3244">
            <v>220.1</v>
          </cell>
        </row>
        <row r="3245">
          <cell r="A3245">
            <v>11.891999999999999</v>
          </cell>
          <cell r="B3245">
            <v>212.3</v>
          </cell>
        </row>
        <row r="3246">
          <cell r="A3246">
            <v>11.891999999999999</v>
          </cell>
          <cell r="B3246">
            <v>212.3</v>
          </cell>
        </row>
        <row r="3247">
          <cell r="A3247">
            <v>11.891999999999999</v>
          </cell>
          <cell r="B3247">
            <v>212.3</v>
          </cell>
        </row>
        <row r="3248">
          <cell r="A3248">
            <v>11.903</v>
          </cell>
          <cell r="B3248">
            <v>204.8</v>
          </cell>
        </row>
        <row r="3249">
          <cell r="A3249">
            <v>11.903</v>
          </cell>
          <cell r="B3249">
            <v>204.8</v>
          </cell>
        </row>
        <row r="3250">
          <cell r="A3250">
            <v>11.903</v>
          </cell>
          <cell r="B3250">
            <v>204.8</v>
          </cell>
        </row>
        <row r="3251">
          <cell r="A3251">
            <v>11.914</v>
          </cell>
          <cell r="B3251">
            <v>197.6</v>
          </cell>
        </row>
        <row r="3252">
          <cell r="A3252">
            <v>11.914</v>
          </cell>
          <cell r="B3252">
            <v>197.6</v>
          </cell>
        </row>
        <row r="3253">
          <cell r="A3253">
            <v>11.914</v>
          </cell>
          <cell r="B3253">
            <v>197.6</v>
          </cell>
        </row>
        <row r="3254">
          <cell r="A3254">
            <v>11.925000000000001</v>
          </cell>
          <cell r="B3254">
            <v>190.7</v>
          </cell>
        </row>
        <row r="3255">
          <cell r="A3255">
            <v>11.925000000000001</v>
          </cell>
          <cell r="B3255">
            <v>190.7</v>
          </cell>
        </row>
        <row r="3256">
          <cell r="A3256">
            <v>11.925000000000001</v>
          </cell>
          <cell r="B3256">
            <v>190.7</v>
          </cell>
        </row>
        <row r="3257">
          <cell r="A3257">
            <v>11.936</v>
          </cell>
          <cell r="B3257">
            <v>184.1</v>
          </cell>
        </row>
        <row r="3258">
          <cell r="A3258">
            <v>11.936</v>
          </cell>
          <cell r="B3258">
            <v>184.1</v>
          </cell>
        </row>
        <row r="3259">
          <cell r="A3259">
            <v>11.936</v>
          </cell>
          <cell r="B3259">
            <v>184.1</v>
          </cell>
        </row>
        <row r="3260">
          <cell r="A3260">
            <v>11.946999999999999</v>
          </cell>
          <cell r="B3260">
            <v>177.7</v>
          </cell>
        </row>
        <row r="3261">
          <cell r="A3261">
            <v>11.946999999999999</v>
          </cell>
          <cell r="B3261">
            <v>177.7</v>
          </cell>
        </row>
        <row r="3262">
          <cell r="A3262">
            <v>11.946999999999999</v>
          </cell>
          <cell r="B3262">
            <v>177.7</v>
          </cell>
        </row>
        <row r="3263">
          <cell r="A3263">
            <v>11.958</v>
          </cell>
          <cell r="B3263">
            <v>171.6</v>
          </cell>
        </row>
        <row r="3264">
          <cell r="A3264">
            <v>11.958</v>
          </cell>
          <cell r="B3264">
            <v>171.6</v>
          </cell>
        </row>
        <row r="3265">
          <cell r="A3265">
            <v>11.958</v>
          </cell>
          <cell r="B3265">
            <v>171.6</v>
          </cell>
        </row>
        <row r="3266">
          <cell r="A3266">
            <v>11.968999999999999</v>
          </cell>
          <cell r="B3266">
            <v>165.7</v>
          </cell>
        </row>
        <row r="3267">
          <cell r="A3267">
            <v>11.968999999999999</v>
          </cell>
          <cell r="B3267">
            <v>165.7</v>
          </cell>
        </row>
        <row r="3268">
          <cell r="A3268">
            <v>11.968999999999999</v>
          </cell>
          <cell r="B3268">
            <v>165.7</v>
          </cell>
        </row>
        <row r="3269">
          <cell r="A3269">
            <v>11.98</v>
          </cell>
          <cell r="B3269">
            <v>160</v>
          </cell>
        </row>
        <row r="3270">
          <cell r="A3270">
            <v>11.98</v>
          </cell>
          <cell r="B3270">
            <v>160</v>
          </cell>
        </row>
        <row r="3271">
          <cell r="A3271">
            <v>11.98</v>
          </cell>
          <cell r="B3271">
            <v>160</v>
          </cell>
        </row>
        <row r="3272">
          <cell r="A3272">
            <v>11.991</v>
          </cell>
          <cell r="B3272">
            <v>154.5</v>
          </cell>
        </row>
        <row r="3273">
          <cell r="A3273">
            <v>11.991</v>
          </cell>
          <cell r="B3273">
            <v>154.5</v>
          </cell>
        </row>
        <row r="3274">
          <cell r="A3274">
            <v>11.991</v>
          </cell>
          <cell r="B3274">
            <v>154.5</v>
          </cell>
        </row>
        <row r="3275">
          <cell r="A3275">
            <v>12.002000000000001</v>
          </cell>
          <cell r="B3275">
            <v>149.19999999999999</v>
          </cell>
        </row>
        <row r="3276">
          <cell r="A3276">
            <v>12.002000000000001</v>
          </cell>
          <cell r="B3276">
            <v>149.19999999999999</v>
          </cell>
        </row>
        <row r="3277">
          <cell r="A3277">
            <v>12.002000000000001</v>
          </cell>
          <cell r="B3277">
            <v>149.19999999999999</v>
          </cell>
        </row>
        <row r="3278">
          <cell r="A3278">
            <v>12.013</v>
          </cell>
          <cell r="B3278">
            <v>144.1</v>
          </cell>
        </row>
        <row r="3279">
          <cell r="A3279">
            <v>12.013</v>
          </cell>
          <cell r="B3279">
            <v>144.1</v>
          </cell>
        </row>
        <row r="3280">
          <cell r="A3280">
            <v>12.013</v>
          </cell>
          <cell r="B3280">
            <v>144.1</v>
          </cell>
        </row>
        <row r="3281">
          <cell r="A3281">
            <v>12.023999999999999</v>
          </cell>
          <cell r="B3281">
            <v>139.1</v>
          </cell>
        </row>
        <row r="3282">
          <cell r="A3282">
            <v>12.023999999999999</v>
          </cell>
          <cell r="B3282">
            <v>139.1</v>
          </cell>
        </row>
        <row r="3283">
          <cell r="A3283">
            <v>12.023999999999999</v>
          </cell>
          <cell r="B3283">
            <v>139.1</v>
          </cell>
        </row>
        <row r="3284">
          <cell r="A3284">
            <v>12.035</v>
          </cell>
          <cell r="B3284">
            <v>134.30000000000001</v>
          </cell>
        </row>
        <row r="3285">
          <cell r="A3285">
            <v>12.035</v>
          </cell>
          <cell r="B3285">
            <v>134.30000000000001</v>
          </cell>
        </row>
        <row r="3286">
          <cell r="A3286">
            <v>12.035</v>
          </cell>
          <cell r="B3286">
            <v>134.30000000000001</v>
          </cell>
        </row>
        <row r="3287">
          <cell r="A3287">
            <v>12.045999999999999</v>
          </cell>
          <cell r="B3287">
            <v>129.69999999999999</v>
          </cell>
        </row>
        <row r="3288">
          <cell r="A3288">
            <v>12.045999999999999</v>
          </cell>
          <cell r="B3288">
            <v>129.69999999999999</v>
          </cell>
        </row>
        <row r="3289">
          <cell r="A3289">
            <v>12.045999999999999</v>
          </cell>
          <cell r="B3289">
            <v>129.69999999999999</v>
          </cell>
        </row>
        <row r="3290">
          <cell r="A3290">
            <v>12.057</v>
          </cell>
          <cell r="B3290">
            <v>125.2</v>
          </cell>
        </row>
        <row r="3291">
          <cell r="A3291">
            <v>12.057</v>
          </cell>
          <cell r="B3291">
            <v>125.2</v>
          </cell>
        </row>
        <row r="3292">
          <cell r="A3292">
            <v>12.057</v>
          </cell>
          <cell r="B3292">
            <v>125.2</v>
          </cell>
        </row>
        <row r="3293">
          <cell r="A3293">
            <v>12.068</v>
          </cell>
          <cell r="B3293">
            <v>120.9</v>
          </cell>
        </row>
        <row r="3294">
          <cell r="A3294">
            <v>12.068</v>
          </cell>
          <cell r="B3294">
            <v>120.9</v>
          </cell>
        </row>
        <row r="3295">
          <cell r="A3295">
            <v>12.068</v>
          </cell>
          <cell r="B3295">
            <v>120.9</v>
          </cell>
        </row>
        <row r="3296">
          <cell r="A3296">
            <v>12.079000000000001</v>
          </cell>
          <cell r="B3296">
            <v>116.7</v>
          </cell>
        </row>
        <row r="3297">
          <cell r="A3297">
            <v>12.079000000000001</v>
          </cell>
          <cell r="B3297">
            <v>116.7</v>
          </cell>
        </row>
        <row r="3298">
          <cell r="A3298">
            <v>12.079000000000001</v>
          </cell>
          <cell r="B3298">
            <v>116.7</v>
          </cell>
        </row>
        <row r="3299">
          <cell r="A3299">
            <v>12.09</v>
          </cell>
          <cell r="B3299">
            <v>112.6</v>
          </cell>
        </row>
        <row r="3300">
          <cell r="A3300">
            <v>12.09</v>
          </cell>
          <cell r="B3300">
            <v>112.6</v>
          </cell>
        </row>
        <row r="3301">
          <cell r="A3301">
            <v>12.09</v>
          </cell>
          <cell r="B3301">
            <v>112.6</v>
          </cell>
        </row>
        <row r="3302">
          <cell r="A3302">
            <v>12.101000000000001</v>
          </cell>
          <cell r="B3302">
            <v>108.6</v>
          </cell>
        </row>
        <row r="3303">
          <cell r="A3303">
            <v>12.101000000000001</v>
          </cell>
          <cell r="B3303">
            <v>108.6</v>
          </cell>
        </row>
        <row r="3304">
          <cell r="A3304">
            <v>12.101000000000001</v>
          </cell>
          <cell r="B3304">
            <v>108.6</v>
          </cell>
        </row>
        <row r="3305">
          <cell r="A3305">
            <v>12.112</v>
          </cell>
          <cell r="B3305">
            <v>104.8</v>
          </cell>
        </row>
        <row r="3306">
          <cell r="A3306">
            <v>12.112</v>
          </cell>
          <cell r="B3306">
            <v>104.8</v>
          </cell>
        </row>
        <row r="3307">
          <cell r="A3307">
            <v>12.112</v>
          </cell>
          <cell r="B3307">
            <v>104.8</v>
          </cell>
        </row>
        <row r="3308">
          <cell r="A3308">
            <v>12.122999999999999</v>
          </cell>
          <cell r="B3308">
            <v>101.1</v>
          </cell>
        </row>
        <row r="3309">
          <cell r="A3309">
            <v>12.122999999999999</v>
          </cell>
          <cell r="B3309">
            <v>101.1</v>
          </cell>
        </row>
        <row r="3310">
          <cell r="A3310">
            <v>12.122999999999999</v>
          </cell>
          <cell r="B3310">
            <v>101.1</v>
          </cell>
        </row>
        <row r="3311">
          <cell r="A3311">
            <v>12.134</v>
          </cell>
          <cell r="B3311">
            <v>97.4</v>
          </cell>
        </row>
        <row r="3312">
          <cell r="A3312">
            <v>12.134</v>
          </cell>
          <cell r="B3312">
            <v>97.4</v>
          </cell>
        </row>
        <row r="3313">
          <cell r="A3313">
            <v>12.134</v>
          </cell>
          <cell r="B3313">
            <v>97.4</v>
          </cell>
        </row>
        <row r="3314">
          <cell r="A3314">
            <v>12.145</v>
          </cell>
          <cell r="B3314">
            <v>93.9</v>
          </cell>
        </row>
        <row r="3315">
          <cell r="A3315">
            <v>12.145</v>
          </cell>
          <cell r="B3315">
            <v>93.9</v>
          </cell>
        </row>
        <row r="3316">
          <cell r="A3316">
            <v>12.145</v>
          </cell>
          <cell r="B3316">
            <v>93.9</v>
          </cell>
        </row>
        <row r="3317">
          <cell r="A3317">
            <v>12.156000000000001</v>
          </cell>
          <cell r="B3317">
            <v>90.6</v>
          </cell>
        </row>
        <row r="3318">
          <cell r="A3318">
            <v>12.156000000000001</v>
          </cell>
          <cell r="B3318">
            <v>90.6</v>
          </cell>
        </row>
        <row r="3319">
          <cell r="A3319">
            <v>12.156000000000001</v>
          </cell>
          <cell r="B3319">
            <v>90.6</v>
          </cell>
        </row>
        <row r="3320">
          <cell r="A3320">
            <v>12.167</v>
          </cell>
          <cell r="B3320">
            <v>87.3</v>
          </cell>
        </row>
        <row r="3321">
          <cell r="A3321">
            <v>12.167</v>
          </cell>
          <cell r="B3321">
            <v>87.3</v>
          </cell>
        </row>
        <row r="3322">
          <cell r="A3322">
            <v>12.167</v>
          </cell>
          <cell r="B3322">
            <v>87.3</v>
          </cell>
        </row>
        <row r="3323">
          <cell r="A3323">
            <v>12.178000000000001</v>
          </cell>
          <cell r="B3323">
            <v>84.2</v>
          </cell>
        </row>
        <row r="3324">
          <cell r="A3324">
            <v>12.178000000000001</v>
          </cell>
          <cell r="B3324">
            <v>84.2</v>
          </cell>
        </row>
        <row r="3325">
          <cell r="A3325">
            <v>12.178000000000001</v>
          </cell>
          <cell r="B3325">
            <v>84.2</v>
          </cell>
        </row>
        <row r="3326">
          <cell r="A3326">
            <v>12.189</v>
          </cell>
          <cell r="B3326">
            <v>81.2</v>
          </cell>
        </row>
        <row r="3327">
          <cell r="A3327">
            <v>12.189</v>
          </cell>
          <cell r="B3327">
            <v>81.2</v>
          </cell>
        </row>
        <row r="3328">
          <cell r="A3328">
            <v>12.189</v>
          </cell>
          <cell r="B3328">
            <v>81.2</v>
          </cell>
        </row>
        <row r="3329">
          <cell r="A3329">
            <v>12.2</v>
          </cell>
          <cell r="B3329">
            <v>78.3</v>
          </cell>
        </row>
        <row r="3330">
          <cell r="A3330">
            <v>12.2</v>
          </cell>
          <cell r="B3330">
            <v>78.3</v>
          </cell>
        </row>
        <row r="3331">
          <cell r="A3331">
            <v>12.2</v>
          </cell>
          <cell r="B3331">
            <v>78.3</v>
          </cell>
        </row>
        <row r="3332">
          <cell r="A3332">
            <v>12.211</v>
          </cell>
          <cell r="B3332">
            <v>75.5</v>
          </cell>
        </row>
        <row r="3333">
          <cell r="A3333">
            <v>12.211</v>
          </cell>
          <cell r="B3333">
            <v>75.5</v>
          </cell>
        </row>
        <row r="3334">
          <cell r="A3334">
            <v>12.211</v>
          </cell>
          <cell r="B3334">
            <v>75.5</v>
          </cell>
        </row>
        <row r="3335">
          <cell r="A3335">
            <v>12.222</v>
          </cell>
          <cell r="B3335">
            <v>72.8</v>
          </cell>
        </row>
        <row r="3336">
          <cell r="A3336">
            <v>12.222</v>
          </cell>
          <cell r="B3336">
            <v>72.8</v>
          </cell>
        </row>
        <row r="3337">
          <cell r="A3337">
            <v>12.222</v>
          </cell>
          <cell r="B3337">
            <v>72.8</v>
          </cell>
        </row>
        <row r="3338">
          <cell r="A3338">
            <v>12.233000000000001</v>
          </cell>
          <cell r="B3338">
            <v>70.2</v>
          </cell>
        </row>
        <row r="3339">
          <cell r="A3339">
            <v>12.233000000000001</v>
          </cell>
          <cell r="B3339">
            <v>70.2</v>
          </cell>
        </row>
        <row r="3340">
          <cell r="A3340">
            <v>12.233000000000001</v>
          </cell>
          <cell r="B3340">
            <v>70.2</v>
          </cell>
        </row>
        <row r="3341">
          <cell r="A3341">
            <v>12.244</v>
          </cell>
          <cell r="B3341">
            <v>67.5</v>
          </cell>
        </row>
        <row r="3342">
          <cell r="A3342">
            <v>12.244</v>
          </cell>
          <cell r="B3342">
            <v>67.5</v>
          </cell>
        </row>
        <row r="3343">
          <cell r="A3343">
            <v>12.244</v>
          </cell>
          <cell r="B3343">
            <v>67.5</v>
          </cell>
        </row>
        <row r="3344">
          <cell r="A3344">
            <v>12.255000000000001</v>
          </cell>
          <cell r="B3344">
            <v>65.099999999999994</v>
          </cell>
        </row>
        <row r="3345">
          <cell r="A3345">
            <v>12.255000000000001</v>
          </cell>
          <cell r="B3345">
            <v>65.099999999999994</v>
          </cell>
        </row>
        <row r="3346">
          <cell r="A3346">
            <v>12.255000000000001</v>
          </cell>
          <cell r="B3346">
            <v>65.099999999999994</v>
          </cell>
        </row>
        <row r="3347">
          <cell r="A3347">
            <v>12.266</v>
          </cell>
          <cell r="B3347">
            <v>62.6</v>
          </cell>
        </row>
        <row r="3348">
          <cell r="A3348">
            <v>12.266</v>
          </cell>
          <cell r="B3348">
            <v>62.6</v>
          </cell>
        </row>
        <row r="3349">
          <cell r="A3349">
            <v>12.266</v>
          </cell>
          <cell r="B3349">
            <v>62.6</v>
          </cell>
        </row>
        <row r="3350">
          <cell r="A3350">
            <v>12.276999999999999</v>
          </cell>
          <cell r="B3350">
            <v>60.3</v>
          </cell>
        </row>
        <row r="3351">
          <cell r="A3351">
            <v>12.276999999999999</v>
          </cell>
          <cell r="B3351">
            <v>60.3</v>
          </cell>
        </row>
        <row r="3352">
          <cell r="A3352">
            <v>12.276999999999999</v>
          </cell>
          <cell r="B3352">
            <v>60.3</v>
          </cell>
        </row>
        <row r="3353">
          <cell r="A3353">
            <v>12.288</v>
          </cell>
          <cell r="B3353">
            <v>57.9</v>
          </cell>
        </row>
        <row r="3354">
          <cell r="A3354">
            <v>12.288</v>
          </cell>
          <cell r="B3354">
            <v>57.9</v>
          </cell>
        </row>
        <row r="3355">
          <cell r="A3355">
            <v>12.288</v>
          </cell>
          <cell r="B3355">
            <v>57.9</v>
          </cell>
        </row>
        <row r="3356">
          <cell r="A3356">
            <v>12.298999999999999</v>
          </cell>
          <cell r="B3356">
            <v>55.8</v>
          </cell>
        </row>
        <row r="3357">
          <cell r="A3357">
            <v>12.298999999999999</v>
          </cell>
          <cell r="B3357">
            <v>55.8</v>
          </cell>
        </row>
        <row r="3358">
          <cell r="A3358">
            <v>12.298999999999999</v>
          </cell>
          <cell r="B3358">
            <v>55.8</v>
          </cell>
        </row>
        <row r="3359">
          <cell r="A3359">
            <v>12.31</v>
          </cell>
          <cell r="B3359">
            <v>53.6</v>
          </cell>
        </row>
        <row r="3360">
          <cell r="A3360">
            <v>12.31</v>
          </cell>
          <cell r="B3360">
            <v>53.6</v>
          </cell>
        </row>
        <row r="3361">
          <cell r="A3361">
            <v>12.31</v>
          </cell>
          <cell r="B3361">
            <v>53.6</v>
          </cell>
        </row>
        <row r="3362">
          <cell r="A3362">
            <v>12.321</v>
          </cell>
          <cell r="B3362">
            <v>51.6</v>
          </cell>
        </row>
        <row r="3363">
          <cell r="A3363">
            <v>12.321</v>
          </cell>
          <cell r="B3363">
            <v>51.6</v>
          </cell>
        </row>
        <row r="3364">
          <cell r="A3364">
            <v>12.321</v>
          </cell>
          <cell r="B3364">
            <v>51.6</v>
          </cell>
        </row>
        <row r="3365">
          <cell r="A3365">
            <v>12.332000000000001</v>
          </cell>
          <cell r="B3365">
            <v>49.5</v>
          </cell>
        </row>
        <row r="3366">
          <cell r="A3366">
            <v>12.332000000000001</v>
          </cell>
          <cell r="B3366">
            <v>49.5</v>
          </cell>
        </row>
        <row r="3367">
          <cell r="A3367">
            <v>12.332000000000001</v>
          </cell>
          <cell r="B3367">
            <v>49.5</v>
          </cell>
        </row>
        <row r="3368">
          <cell r="A3368">
            <v>12.343</v>
          </cell>
          <cell r="B3368">
            <v>47.6</v>
          </cell>
        </row>
        <row r="3369">
          <cell r="A3369">
            <v>12.343</v>
          </cell>
          <cell r="B3369">
            <v>47.6</v>
          </cell>
        </row>
        <row r="3370">
          <cell r="A3370">
            <v>12.343</v>
          </cell>
          <cell r="B3370">
            <v>47.6</v>
          </cell>
        </row>
        <row r="3371">
          <cell r="A3371">
            <v>12.353999999999999</v>
          </cell>
          <cell r="B3371">
            <v>45.7</v>
          </cell>
        </row>
        <row r="3372">
          <cell r="A3372">
            <v>12.353999999999999</v>
          </cell>
          <cell r="B3372">
            <v>45.7</v>
          </cell>
        </row>
        <row r="3373">
          <cell r="A3373">
            <v>12.353999999999999</v>
          </cell>
          <cell r="B3373">
            <v>45.7</v>
          </cell>
        </row>
        <row r="3374">
          <cell r="A3374">
            <v>12.365</v>
          </cell>
          <cell r="B3374">
            <v>43.7</v>
          </cell>
        </row>
        <row r="3375">
          <cell r="A3375">
            <v>12.365</v>
          </cell>
          <cell r="B3375">
            <v>43.7</v>
          </cell>
        </row>
        <row r="3376">
          <cell r="A3376">
            <v>12.365</v>
          </cell>
          <cell r="B3376">
            <v>43.7</v>
          </cell>
        </row>
        <row r="3377">
          <cell r="A3377">
            <v>12.375999999999999</v>
          </cell>
          <cell r="B3377">
            <v>41.9</v>
          </cell>
        </row>
        <row r="3378">
          <cell r="A3378">
            <v>12.375999999999999</v>
          </cell>
          <cell r="B3378">
            <v>41.9</v>
          </cell>
        </row>
        <row r="3379">
          <cell r="A3379">
            <v>12.375999999999999</v>
          </cell>
          <cell r="B3379">
            <v>41.9</v>
          </cell>
        </row>
        <row r="3380">
          <cell r="A3380">
            <v>12.387</v>
          </cell>
          <cell r="B3380">
            <v>40.1</v>
          </cell>
        </row>
        <row r="3381">
          <cell r="A3381">
            <v>12.387</v>
          </cell>
          <cell r="B3381">
            <v>40.1</v>
          </cell>
        </row>
        <row r="3382">
          <cell r="A3382">
            <v>12.387</v>
          </cell>
          <cell r="B3382">
            <v>40.1</v>
          </cell>
        </row>
        <row r="3383">
          <cell r="A3383">
            <v>12.398</v>
          </cell>
          <cell r="B3383">
            <v>38.4</v>
          </cell>
        </row>
        <row r="3384">
          <cell r="A3384">
            <v>12.398</v>
          </cell>
          <cell r="B3384">
            <v>38.4</v>
          </cell>
        </row>
        <row r="3385">
          <cell r="A3385">
            <v>12.398</v>
          </cell>
          <cell r="B3385">
            <v>38.4</v>
          </cell>
        </row>
        <row r="3386">
          <cell r="A3386">
            <v>12.409000000000001</v>
          </cell>
          <cell r="B3386">
            <v>36.700000000000003</v>
          </cell>
        </row>
        <row r="3387">
          <cell r="A3387">
            <v>12.409000000000001</v>
          </cell>
          <cell r="B3387">
            <v>36.700000000000003</v>
          </cell>
        </row>
        <row r="3388">
          <cell r="A3388">
            <v>12.409000000000001</v>
          </cell>
          <cell r="B3388">
            <v>36.700000000000003</v>
          </cell>
        </row>
        <row r="3389">
          <cell r="A3389">
            <v>12.42</v>
          </cell>
          <cell r="B3389">
            <v>35.1</v>
          </cell>
        </row>
        <row r="3390">
          <cell r="A3390">
            <v>12.42</v>
          </cell>
          <cell r="B3390">
            <v>35.1</v>
          </cell>
        </row>
        <row r="3391">
          <cell r="A3391">
            <v>12.42</v>
          </cell>
          <cell r="B3391">
            <v>35.1</v>
          </cell>
        </row>
        <row r="3392">
          <cell r="A3392">
            <v>12.430999999999999</v>
          </cell>
          <cell r="B3392">
            <v>33.5</v>
          </cell>
        </row>
        <row r="3393">
          <cell r="A3393">
            <v>12.430999999999999</v>
          </cell>
          <cell r="B3393">
            <v>33.5</v>
          </cell>
        </row>
        <row r="3394">
          <cell r="A3394">
            <v>12.430999999999999</v>
          </cell>
          <cell r="B3394">
            <v>33.5</v>
          </cell>
        </row>
        <row r="3395">
          <cell r="A3395">
            <v>12.442</v>
          </cell>
          <cell r="B3395">
            <v>32</v>
          </cell>
        </row>
        <row r="3396">
          <cell r="A3396">
            <v>12.442</v>
          </cell>
          <cell r="B3396">
            <v>32</v>
          </cell>
        </row>
        <row r="3397">
          <cell r="A3397">
            <v>12.442</v>
          </cell>
          <cell r="B3397">
            <v>32</v>
          </cell>
        </row>
        <row r="3398">
          <cell r="A3398">
            <v>12.452999999999999</v>
          </cell>
          <cell r="B3398">
            <v>30.6</v>
          </cell>
        </row>
        <row r="3399">
          <cell r="A3399">
            <v>12.452999999999999</v>
          </cell>
          <cell r="B3399">
            <v>30.6</v>
          </cell>
        </row>
        <row r="3400">
          <cell r="A3400">
            <v>12.452999999999999</v>
          </cell>
          <cell r="B3400">
            <v>30.6</v>
          </cell>
        </row>
        <row r="3401">
          <cell r="A3401">
            <v>12.464</v>
          </cell>
          <cell r="B3401">
            <v>29.3</v>
          </cell>
        </row>
        <row r="3402">
          <cell r="A3402">
            <v>12.464</v>
          </cell>
          <cell r="B3402">
            <v>29.3</v>
          </cell>
        </row>
        <row r="3403">
          <cell r="A3403">
            <v>12.464</v>
          </cell>
          <cell r="B3403">
            <v>29.3</v>
          </cell>
        </row>
        <row r="3404">
          <cell r="A3404">
            <v>12.475</v>
          </cell>
          <cell r="B3404">
            <v>27.9</v>
          </cell>
        </row>
        <row r="3405">
          <cell r="A3405">
            <v>12.475</v>
          </cell>
          <cell r="B3405">
            <v>27.9</v>
          </cell>
        </row>
        <row r="3406">
          <cell r="A3406">
            <v>12.475</v>
          </cell>
          <cell r="B3406">
            <v>27.9</v>
          </cell>
        </row>
        <row r="3407">
          <cell r="A3407">
            <v>12.486000000000001</v>
          </cell>
          <cell r="B3407">
            <v>26.6</v>
          </cell>
        </row>
        <row r="3408">
          <cell r="A3408">
            <v>12.486000000000001</v>
          </cell>
          <cell r="B3408">
            <v>26.6</v>
          </cell>
        </row>
        <row r="3409">
          <cell r="A3409">
            <v>12.486000000000001</v>
          </cell>
          <cell r="B3409">
            <v>26.6</v>
          </cell>
        </row>
        <row r="3410">
          <cell r="A3410">
            <v>12.497</v>
          </cell>
          <cell r="B3410">
            <v>25.4</v>
          </cell>
        </row>
        <row r="3411">
          <cell r="A3411">
            <v>12.497</v>
          </cell>
          <cell r="B3411">
            <v>25.4</v>
          </cell>
        </row>
        <row r="3412">
          <cell r="A3412">
            <v>12.497</v>
          </cell>
          <cell r="B3412">
            <v>25.4</v>
          </cell>
        </row>
        <row r="3413">
          <cell r="A3413">
            <v>12.507999999999999</v>
          </cell>
          <cell r="B3413">
            <v>24.1</v>
          </cell>
        </row>
        <row r="3414">
          <cell r="A3414">
            <v>12.507999999999999</v>
          </cell>
          <cell r="B3414">
            <v>24.1</v>
          </cell>
        </row>
        <row r="3415">
          <cell r="A3415">
            <v>12.507999999999999</v>
          </cell>
          <cell r="B3415">
            <v>24.1</v>
          </cell>
        </row>
        <row r="3416">
          <cell r="A3416">
            <v>12.519</v>
          </cell>
          <cell r="B3416">
            <v>22.9</v>
          </cell>
        </row>
        <row r="3417">
          <cell r="A3417">
            <v>12.519</v>
          </cell>
          <cell r="B3417">
            <v>22.9</v>
          </cell>
        </row>
        <row r="3418">
          <cell r="A3418">
            <v>12.519</v>
          </cell>
          <cell r="B3418">
            <v>22.9</v>
          </cell>
        </row>
        <row r="3419">
          <cell r="A3419">
            <v>12.53</v>
          </cell>
          <cell r="B3419">
            <v>21.7</v>
          </cell>
        </row>
        <row r="3420">
          <cell r="A3420">
            <v>12.53</v>
          </cell>
          <cell r="B3420">
            <v>21.7</v>
          </cell>
        </row>
        <row r="3421">
          <cell r="A3421">
            <v>12.53</v>
          </cell>
          <cell r="B3421">
            <v>21.7</v>
          </cell>
        </row>
        <row r="3422">
          <cell r="A3422">
            <v>12.541</v>
          </cell>
          <cell r="B3422">
            <v>20.6</v>
          </cell>
        </row>
        <row r="3423">
          <cell r="A3423">
            <v>12.541</v>
          </cell>
          <cell r="B3423">
            <v>20.6</v>
          </cell>
        </row>
        <row r="3424">
          <cell r="A3424">
            <v>12.541</v>
          </cell>
          <cell r="B3424">
            <v>20.6</v>
          </cell>
        </row>
        <row r="3425">
          <cell r="A3425">
            <v>12.552</v>
          </cell>
          <cell r="B3425">
            <v>19.600000000000001</v>
          </cell>
        </row>
        <row r="3426">
          <cell r="A3426">
            <v>12.552</v>
          </cell>
          <cell r="B3426">
            <v>19.600000000000001</v>
          </cell>
        </row>
        <row r="3427">
          <cell r="A3427">
            <v>12.552</v>
          </cell>
          <cell r="B3427">
            <v>19.600000000000001</v>
          </cell>
        </row>
        <row r="3428">
          <cell r="A3428">
            <v>12.563000000000001</v>
          </cell>
          <cell r="B3428">
            <v>18.600000000000001</v>
          </cell>
        </row>
        <row r="3429">
          <cell r="A3429">
            <v>12.563000000000001</v>
          </cell>
          <cell r="B3429">
            <v>18.600000000000001</v>
          </cell>
        </row>
        <row r="3430">
          <cell r="A3430">
            <v>12.563000000000001</v>
          </cell>
          <cell r="B3430">
            <v>18.600000000000001</v>
          </cell>
        </row>
        <row r="3431">
          <cell r="A3431">
            <v>12.574</v>
          </cell>
          <cell r="B3431">
            <v>17.600000000000001</v>
          </cell>
        </row>
        <row r="3432">
          <cell r="A3432">
            <v>12.574</v>
          </cell>
          <cell r="B3432">
            <v>17.600000000000001</v>
          </cell>
        </row>
        <row r="3433">
          <cell r="A3433">
            <v>12.574</v>
          </cell>
          <cell r="B3433">
            <v>17.600000000000001</v>
          </cell>
        </row>
        <row r="3434">
          <cell r="A3434">
            <v>12.585000000000001</v>
          </cell>
          <cell r="B3434">
            <v>16.7</v>
          </cell>
        </row>
        <row r="3435">
          <cell r="A3435">
            <v>12.585000000000001</v>
          </cell>
          <cell r="B3435">
            <v>16.7</v>
          </cell>
        </row>
        <row r="3436">
          <cell r="A3436">
            <v>12.585000000000001</v>
          </cell>
          <cell r="B3436">
            <v>16.7</v>
          </cell>
        </row>
        <row r="3437">
          <cell r="A3437">
            <v>12.596</v>
          </cell>
          <cell r="B3437">
            <v>15.8</v>
          </cell>
        </row>
        <row r="3438">
          <cell r="A3438">
            <v>12.596</v>
          </cell>
          <cell r="B3438">
            <v>15.8</v>
          </cell>
        </row>
        <row r="3439">
          <cell r="A3439">
            <v>12.596</v>
          </cell>
          <cell r="B3439">
            <v>15.8</v>
          </cell>
        </row>
        <row r="3440">
          <cell r="A3440">
            <v>12.606999999999999</v>
          </cell>
          <cell r="B3440">
            <v>15</v>
          </cell>
        </row>
        <row r="3441">
          <cell r="A3441">
            <v>12.606999999999999</v>
          </cell>
          <cell r="B3441">
            <v>15</v>
          </cell>
        </row>
        <row r="3442">
          <cell r="A3442">
            <v>12.606999999999999</v>
          </cell>
          <cell r="B3442">
            <v>15</v>
          </cell>
        </row>
        <row r="3443">
          <cell r="A3443">
            <v>12.618</v>
          </cell>
          <cell r="B3443">
            <v>14.1</v>
          </cell>
        </row>
        <row r="3444">
          <cell r="A3444">
            <v>12.618</v>
          </cell>
          <cell r="B3444">
            <v>14.1</v>
          </cell>
        </row>
        <row r="3445">
          <cell r="A3445">
            <v>12.618</v>
          </cell>
          <cell r="B3445">
            <v>14.1</v>
          </cell>
        </row>
        <row r="3446">
          <cell r="A3446">
            <v>12.629</v>
          </cell>
          <cell r="B3446">
            <v>13.3</v>
          </cell>
        </row>
        <row r="3447">
          <cell r="A3447">
            <v>12.629</v>
          </cell>
          <cell r="B3447">
            <v>13.3</v>
          </cell>
        </row>
        <row r="3448">
          <cell r="A3448">
            <v>12.629</v>
          </cell>
          <cell r="B3448">
            <v>13.3</v>
          </cell>
        </row>
        <row r="3449">
          <cell r="A3449">
            <v>12.64</v>
          </cell>
          <cell r="B3449">
            <v>12.5</v>
          </cell>
        </row>
        <row r="3450">
          <cell r="A3450">
            <v>12.64</v>
          </cell>
          <cell r="B3450">
            <v>12.5</v>
          </cell>
        </row>
        <row r="3451">
          <cell r="A3451">
            <v>12.64</v>
          </cell>
          <cell r="B3451">
            <v>12.5</v>
          </cell>
        </row>
        <row r="3452">
          <cell r="A3452">
            <v>12.651</v>
          </cell>
          <cell r="B3452">
            <v>11.7</v>
          </cell>
        </row>
        <row r="3453">
          <cell r="A3453">
            <v>12.651</v>
          </cell>
          <cell r="B3453">
            <v>11.7</v>
          </cell>
        </row>
        <row r="3454">
          <cell r="A3454">
            <v>12.651</v>
          </cell>
          <cell r="B3454">
            <v>11.7</v>
          </cell>
        </row>
        <row r="3455">
          <cell r="A3455">
            <v>12.662000000000001</v>
          </cell>
          <cell r="B3455">
            <v>11</v>
          </cell>
        </row>
        <row r="3456">
          <cell r="A3456">
            <v>12.662000000000001</v>
          </cell>
          <cell r="B3456">
            <v>11</v>
          </cell>
        </row>
        <row r="3457">
          <cell r="A3457">
            <v>12.662000000000001</v>
          </cell>
          <cell r="B3457">
            <v>11</v>
          </cell>
        </row>
        <row r="3458">
          <cell r="A3458">
            <v>12.673</v>
          </cell>
          <cell r="B3458">
            <v>10.3</v>
          </cell>
        </row>
        <row r="3459">
          <cell r="A3459">
            <v>12.673</v>
          </cell>
          <cell r="B3459">
            <v>10.3</v>
          </cell>
        </row>
        <row r="3460">
          <cell r="A3460">
            <v>12.673</v>
          </cell>
          <cell r="B3460">
            <v>10.3</v>
          </cell>
        </row>
        <row r="3461">
          <cell r="A3461">
            <v>12.683999999999999</v>
          </cell>
          <cell r="B3461">
            <v>9.6</v>
          </cell>
        </row>
        <row r="3462">
          <cell r="A3462">
            <v>12.683999999999999</v>
          </cell>
          <cell r="B3462">
            <v>9.6</v>
          </cell>
        </row>
        <row r="3463">
          <cell r="A3463">
            <v>12.683999999999999</v>
          </cell>
          <cell r="B3463">
            <v>9.6</v>
          </cell>
        </row>
        <row r="3464">
          <cell r="A3464">
            <v>12.695</v>
          </cell>
          <cell r="B3464">
            <v>9.1</v>
          </cell>
        </row>
        <row r="3465">
          <cell r="A3465">
            <v>12.695</v>
          </cell>
          <cell r="B3465">
            <v>9.1</v>
          </cell>
        </row>
        <row r="3466">
          <cell r="A3466">
            <v>12.695</v>
          </cell>
          <cell r="B3466">
            <v>9.1</v>
          </cell>
        </row>
        <row r="3467">
          <cell r="A3467">
            <v>12.706</v>
          </cell>
          <cell r="B3467">
            <v>8.4</v>
          </cell>
        </row>
        <row r="3468">
          <cell r="A3468">
            <v>12.706</v>
          </cell>
          <cell r="B3468">
            <v>8.4</v>
          </cell>
        </row>
        <row r="3469">
          <cell r="A3469">
            <v>12.706</v>
          </cell>
          <cell r="B3469">
            <v>8.4</v>
          </cell>
        </row>
        <row r="3470">
          <cell r="A3470">
            <v>12.717000000000001</v>
          </cell>
          <cell r="B3470">
            <v>7.8</v>
          </cell>
        </row>
        <row r="3471">
          <cell r="A3471">
            <v>12.717000000000001</v>
          </cell>
          <cell r="B3471">
            <v>7.8</v>
          </cell>
        </row>
        <row r="3472">
          <cell r="A3472">
            <v>12.717000000000001</v>
          </cell>
          <cell r="B3472">
            <v>7.8</v>
          </cell>
        </row>
        <row r="3473">
          <cell r="A3473">
            <v>12.728</v>
          </cell>
          <cell r="B3473">
            <v>7.3</v>
          </cell>
        </row>
        <row r="3474">
          <cell r="A3474">
            <v>12.728</v>
          </cell>
          <cell r="B3474">
            <v>7.3</v>
          </cell>
        </row>
        <row r="3475">
          <cell r="A3475">
            <v>12.728</v>
          </cell>
          <cell r="B3475">
            <v>7.3</v>
          </cell>
        </row>
        <row r="3476">
          <cell r="A3476">
            <v>12.739000000000001</v>
          </cell>
          <cell r="B3476">
            <v>6.7</v>
          </cell>
        </row>
        <row r="3477">
          <cell r="A3477">
            <v>12.739000000000001</v>
          </cell>
          <cell r="B3477">
            <v>6.7</v>
          </cell>
        </row>
        <row r="3478">
          <cell r="A3478">
            <v>12.739000000000001</v>
          </cell>
          <cell r="B3478">
            <v>6.7</v>
          </cell>
        </row>
        <row r="3479">
          <cell r="A3479">
            <v>12.75</v>
          </cell>
          <cell r="B3479">
            <v>6.1</v>
          </cell>
        </row>
        <row r="3480">
          <cell r="A3480">
            <v>12.75</v>
          </cell>
          <cell r="B3480">
            <v>6.1</v>
          </cell>
        </row>
        <row r="3481">
          <cell r="A3481">
            <v>12.75</v>
          </cell>
          <cell r="B3481">
            <v>6.1</v>
          </cell>
        </row>
        <row r="3482">
          <cell r="A3482">
            <v>12.760999999999999</v>
          </cell>
          <cell r="B3482">
            <v>5.6</v>
          </cell>
        </row>
        <row r="3483">
          <cell r="A3483">
            <v>12.760999999999999</v>
          </cell>
          <cell r="B3483">
            <v>5.6</v>
          </cell>
        </row>
        <row r="3484">
          <cell r="A3484">
            <v>12.760999999999999</v>
          </cell>
          <cell r="B3484">
            <v>5.6</v>
          </cell>
        </row>
        <row r="3485">
          <cell r="A3485">
            <v>12.772</v>
          </cell>
          <cell r="B3485">
            <v>5</v>
          </cell>
        </row>
        <row r="3486">
          <cell r="A3486">
            <v>12.772</v>
          </cell>
          <cell r="B3486">
            <v>5</v>
          </cell>
        </row>
        <row r="3487">
          <cell r="A3487">
            <v>12.772</v>
          </cell>
          <cell r="B3487">
            <v>5</v>
          </cell>
        </row>
        <row r="3488">
          <cell r="A3488">
            <v>12.782999999999999</v>
          </cell>
          <cell r="B3488">
            <v>4.5999999999999996</v>
          </cell>
        </row>
        <row r="3489">
          <cell r="A3489">
            <v>12.782999999999999</v>
          </cell>
          <cell r="B3489">
            <v>4.5999999999999996</v>
          </cell>
        </row>
        <row r="3490">
          <cell r="A3490">
            <v>12.782999999999999</v>
          </cell>
          <cell r="B3490">
            <v>4.5999999999999996</v>
          </cell>
        </row>
        <row r="3491">
          <cell r="A3491">
            <v>12.794</v>
          </cell>
          <cell r="B3491">
            <v>4.0999999999999996</v>
          </cell>
        </row>
        <row r="3492">
          <cell r="A3492">
            <v>12.794</v>
          </cell>
          <cell r="B3492">
            <v>4.0999999999999996</v>
          </cell>
        </row>
        <row r="3493">
          <cell r="A3493">
            <v>12.794</v>
          </cell>
          <cell r="B3493">
            <v>4.0999999999999996</v>
          </cell>
        </row>
        <row r="3494">
          <cell r="A3494">
            <v>12.805</v>
          </cell>
          <cell r="B3494">
            <v>3.6</v>
          </cell>
        </row>
        <row r="3495">
          <cell r="A3495">
            <v>12.805</v>
          </cell>
          <cell r="B3495">
            <v>3.6</v>
          </cell>
        </row>
        <row r="3496">
          <cell r="A3496">
            <v>12.805</v>
          </cell>
          <cell r="B3496">
            <v>3.6</v>
          </cell>
        </row>
        <row r="3497">
          <cell r="A3497">
            <v>12.816000000000001</v>
          </cell>
          <cell r="B3497">
            <v>3.2</v>
          </cell>
        </row>
        <row r="3498">
          <cell r="A3498">
            <v>12.816000000000001</v>
          </cell>
          <cell r="B3498">
            <v>3.2</v>
          </cell>
        </row>
        <row r="3499">
          <cell r="A3499">
            <v>12.816000000000001</v>
          </cell>
          <cell r="B3499">
            <v>3.2</v>
          </cell>
        </row>
        <row r="3500">
          <cell r="A3500">
            <v>12.827</v>
          </cell>
          <cell r="B3500">
            <v>2.9</v>
          </cell>
        </row>
        <row r="3501">
          <cell r="A3501">
            <v>12.827</v>
          </cell>
          <cell r="B3501">
            <v>2.9</v>
          </cell>
        </row>
        <row r="3502">
          <cell r="A3502">
            <v>12.827</v>
          </cell>
          <cell r="B3502">
            <v>2.9</v>
          </cell>
        </row>
        <row r="3503">
          <cell r="A3503">
            <v>12.837999999999999</v>
          </cell>
          <cell r="B3503">
            <v>2.6</v>
          </cell>
        </row>
        <row r="3504">
          <cell r="A3504">
            <v>12.837999999999999</v>
          </cell>
          <cell r="B3504">
            <v>2.6</v>
          </cell>
        </row>
        <row r="3505">
          <cell r="A3505">
            <v>12.837999999999999</v>
          </cell>
          <cell r="B3505">
            <v>2.6</v>
          </cell>
        </row>
        <row r="3506">
          <cell r="A3506">
            <v>12.849</v>
          </cell>
          <cell r="B3506">
            <v>2.2999999999999998</v>
          </cell>
        </row>
        <row r="3507">
          <cell r="A3507">
            <v>12.849</v>
          </cell>
          <cell r="B3507">
            <v>2.2999999999999998</v>
          </cell>
        </row>
        <row r="3508">
          <cell r="A3508">
            <v>12.849</v>
          </cell>
          <cell r="B3508">
            <v>2.2999999999999998</v>
          </cell>
        </row>
        <row r="3509">
          <cell r="A3509">
            <v>12.86</v>
          </cell>
          <cell r="B3509">
            <v>2</v>
          </cell>
        </row>
        <row r="3510">
          <cell r="A3510">
            <v>12.86</v>
          </cell>
          <cell r="B3510">
            <v>2</v>
          </cell>
        </row>
        <row r="3511">
          <cell r="A3511">
            <v>12.86</v>
          </cell>
          <cell r="B3511">
            <v>2</v>
          </cell>
        </row>
        <row r="3512">
          <cell r="A3512">
            <v>12.871</v>
          </cell>
          <cell r="B3512">
            <v>1.7</v>
          </cell>
        </row>
        <row r="3513">
          <cell r="A3513">
            <v>12.871</v>
          </cell>
          <cell r="B3513">
            <v>1.7</v>
          </cell>
        </row>
        <row r="3514">
          <cell r="A3514">
            <v>12.871</v>
          </cell>
          <cell r="B3514">
            <v>1.7</v>
          </cell>
        </row>
        <row r="3515">
          <cell r="A3515">
            <v>12.882</v>
          </cell>
          <cell r="B3515">
            <v>1.5</v>
          </cell>
        </row>
        <row r="3516">
          <cell r="A3516">
            <v>12.882</v>
          </cell>
          <cell r="B3516">
            <v>1.5</v>
          </cell>
        </row>
        <row r="3517">
          <cell r="A3517">
            <v>12.882</v>
          </cell>
          <cell r="B3517">
            <v>1.5</v>
          </cell>
        </row>
        <row r="3518">
          <cell r="A3518">
            <v>12.893000000000001</v>
          </cell>
          <cell r="B3518">
            <v>1.2</v>
          </cell>
        </row>
        <row r="3519">
          <cell r="A3519">
            <v>12.893000000000001</v>
          </cell>
          <cell r="B3519">
            <v>1.2</v>
          </cell>
        </row>
        <row r="3520">
          <cell r="A3520">
            <v>12.893000000000001</v>
          </cell>
          <cell r="B3520">
            <v>1.2</v>
          </cell>
        </row>
        <row r="3521">
          <cell r="A3521">
            <v>12.904</v>
          </cell>
          <cell r="B3521">
            <v>1</v>
          </cell>
        </row>
        <row r="3522">
          <cell r="A3522">
            <v>12.904</v>
          </cell>
          <cell r="B3522">
            <v>1</v>
          </cell>
        </row>
        <row r="3523">
          <cell r="A3523">
            <v>12.904</v>
          </cell>
          <cell r="B3523">
            <v>1</v>
          </cell>
        </row>
        <row r="3524">
          <cell r="A3524">
            <v>12.914999999999999</v>
          </cell>
          <cell r="B3524">
            <v>0.8</v>
          </cell>
        </row>
        <row r="3525">
          <cell r="A3525">
            <v>12.914999999999999</v>
          </cell>
          <cell r="B3525">
            <v>0.8</v>
          </cell>
        </row>
        <row r="3526">
          <cell r="A3526">
            <v>12.914999999999999</v>
          </cell>
          <cell r="B3526">
            <v>0.8</v>
          </cell>
        </row>
        <row r="3527">
          <cell r="A3527">
            <v>12.926</v>
          </cell>
          <cell r="B3527">
            <v>0.6</v>
          </cell>
        </row>
        <row r="3528">
          <cell r="A3528">
            <v>12.926</v>
          </cell>
          <cell r="B3528">
            <v>0.6</v>
          </cell>
        </row>
        <row r="3529">
          <cell r="A3529">
            <v>12.926</v>
          </cell>
          <cell r="B3529">
            <v>0.6</v>
          </cell>
        </row>
        <row r="3530">
          <cell r="A3530">
            <v>12.936999999999999</v>
          </cell>
          <cell r="B3530">
            <v>0.5</v>
          </cell>
        </row>
        <row r="3531">
          <cell r="A3531">
            <v>12.936999999999999</v>
          </cell>
          <cell r="B3531">
            <v>0.5</v>
          </cell>
        </row>
        <row r="3532">
          <cell r="A3532">
            <v>12.936999999999999</v>
          </cell>
          <cell r="B3532">
            <v>0.5</v>
          </cell>
        </row>
        <row r="3533">
          <cell r="A3533">
            <v>12.948</v>
          </cell>
          <cell r="B3533">
            <v>0.3</v>
          </cell>
        </row>
        <row r="3534">
          <cell r="A3534">
            <v>12.948</v>
          </cell>
          <cell r="B3534">
            <v>0.3</v>
          </cell>
        </row>
        <row r="3535">
          <cell r="A3535">
            <v>12.948</v>
          </cell>
          <cell r="B3535">
            <v>0.3</v>
          </cell>
        </row>
        <row r="3536">
          <cell r="A3536">
            <v>12.959</v>
          </cell>
          <cell r="B3536">
            <v>0.1</v>
          </cell>
        </row>
        <row r="3537">
          <cell r="A3537">
            <v>12.959</v>
          </cell>
          <cell r="B3537">
            <v>0.1</v>
          </cell>
        </row>
        <row r="3538">
          <cell r="A3538">
            <v>12.959</v>
          </cell>
          <cell r="B3538">
            <v>0.1</v>
          </cell>
        </row>
        <row r="3539">
          <cell r="A3539">
            <v>12.97</v>
          </cell>
          <cell r="B3539">
            <v>0</v>
          </cell>
        </row>
        <row r="3540">
          <cell r="A3540">
            <v>12.97</v>
          </cell>
          <cell r="B3540">
            <v>0</v>
          </cell>
        </row>
        <row r="3541">
          <cell r="A3541">
            <v>12.97</v>
          </cell>
          <cell r="B3541">
            <v>0</v>
          </cell>
        </row>
        <row r="3542">
          <cell r="A3542">
            <v>12.981</v>
          </cell>
          <cell r="B3542">
            <v>-0.1</v>
          </cell>
        </row>
        <row r="3543">
          <cell r="A3543">
            <v>12.981</v>
          </cell>
          <cell r="B3543">
            <v>-0.1</v>
          </cell>
        </row>
        <row r="3544">
          <cell r="A3544">
            <v>12.981</v>
          </cell>
          <cell r="B3544">
            <v>-0.1</v>
          </cell>
        </row>
        <row r="3545">
          <cell r="A3545">
            <v>12.992000000000001</v>
          </cell>
          <cell r="B3545">
            <v>-0.2</v>
          </cell>
        </row>
        <row r="3546">
          <cell r="A3546">
            <v>12.992000000000001</v>
          </cell>
          <cell r="B3546">
            <v>-0.2</v>
          </cell>
        </row>
        <row r="3547">
          <cell r="A3547">
            <v>12.992000000000001</v>
          </cell>
          <cell r="B3547">
            <v>-0.2</v>
          </cell>
        </row>
        <row r="3548">
          <cell r="A3548">
            <v>13.003</v>
          </cell>
          <cell r="B3548">
            <v>-0.3</v>
          </cell>
        </row>
        <row r="3549">
          <cell r="A3549">
            <v>13.003</v>
          </cell>
          <cell r="B3549">
            <v>-0.3</v>
          </cell>
        </row>
        <row r="3550">
          <cell r="A3550">
            <v>13.003</v>
          </cell>
          <cell r="B3550">
            <v>-0.3</v>
          </cell>
        </row>
        <row r="3551">
          <cell r="A3551">
            <v>13.013999999999999</v>
          </cell>
          <cell r="B3551">
            <v>-0.5</v>
          </cell>
        </row>
        <row r="3552">
          <cell r="A3552">
            <v>13.013999999999999</v>
          </cell>
          <cell r="B3552">
            <v>-0.5</v>
          </cell>
        </row>
        <row r="3553">
          <cell r="A3553">
            <v>13.013999999999999</v>
          </cell>
          <cell r="B3553">
            <v>-0.5</v>
          </cell>
        </row>
        <row r="3554">
          <cell r="A3554">
            <v>13.025</v>
          </cell>
          <cell r="B3554">
            <v>-0.5</v>
          </cell>
        </row>
        <row r="3555">
          <cell r="A3555">
            <v>13.025</v>
          </cell>
          <cell r="B3555">
            <v>-0.5</v>
          </cell>
        </row>
        <row r="3556">
          <cell r="A3556">
            <v>13.025</v>
          </cell>
          <cell r="B3556">
            <v>-0.5</v>
          </cell>
        </row>
        <row r="3557">
          <cell r="A3557">
            <v>13.036</v>
          </cell>
          <cell r="B3557">
            <v>-0.6</v>
          </cell>
        </row>
        <row r="3558">
          <cell r="A3558">
            <v>13.036</v>
          </cell>
          <cell r="B3558">
            <v>-0.6</v>
          </cell>
        </row>
        <row r="3559">
          <cell r="A3559">
            <v>13.036</v>
          </cell>
          <cell r="B3559">
            <v>-0.6</v>
          </cell>
        </row>
        <row r="3560">
          <cell r="A3560">
            <v>13.047000000000001</v>
          </cell>
          <cell r="B3560">
            <v>-0.6</v>
          </cell>
        </row>
        <row r="3561">
          <cell r="A3561">
            <v>13.047000000000001</v>
          </cell>
          <cell r="B3561">
            <v>-0.6</v>
          </cell>
        </row>
        <row r="3562">
          <cell r="A3562">
            <v>13.047000000000001</v>
          </cell>
          <cell r="B3562">
            <v>-0.6</v>
          </cell>
        </row>
        <row r="3563">
          <cell r="A3563">
            <v>13.058</v>
          </cell>
          <cell r="B3563">
            <v>-0.7</v>
          </cell>
        </row>
        <row r="3564">
          <cell r="A3564">
            <v>13.058</v>
          </cell>
          <cell r="B3564">
            <v>-0.7</v>
          </cell>
        </row>
        <row r="3565">
          <cell r="A3565">
            <v>13.058</v>
          </cell>
          <cell r="B3565">
            <v>-0.7</v>
          </cell>
        </row>
        <row r="3566">
          <cell r="A3566">
            <v>13.069000000000001</v>
          </cell>
          <cell r="B3566">
            <v>-0.8</v>
          </cell>
        </row>
        <row r="3567">
          <cell r="A3567">
            <v>13.069000000000001</v>
          </cell>
          <cell r="B3567">
            <v>-0.8</v>
          </cell>
        </row>
        <row r="3568">
          <cell r="A3568">
            <v>13.069000000000001</v>
          </cell>
          <cell r="B3568">
            <v>-0.8</v>
          </cell>
        </row>
        <row r="3569">
          <cell r="A3569">
            <v>13.08</v>
          </cell>
          <cell r="B3569">
            <v>-0.8</v>
          </cell>
        </row>
        <row r="3570">
          <cell r="A3570">
            <v>13.08</v>
          </cell>
          <cell r="B3570">
            <v>-0.8</v>
          </cell>
        </row>
        <row r="3571">
          <cell r="A3571">
            <v>13.08</v>
          </cell>
          <cell r="B3571">
            <v>-0.8</v>
          </cell>
        </row>
        <row r="3572">
          <cell r="A3572">
            <v>13.090999999999999</v>
          </cell>
          <cell r="B3572">
            <v>-0.8</v>
          </cell>
        </row>
        <row r="3573">
          <cell r="A3573">
            <v>13.090999999999999</v>
          </cell>
          <cell r="B3573">
            <v>-0.8</v>
          </cell>
        </row>
        <row r="3574">
          <cell r="A3574">
            <v>13.090999999999999</v>
          </cell>
          <cell r="B3574">
            <v>-0.8</v>
          </cell>
        </row>
        <row r="3575">
          <cell r="A3575">
            <v>13.102</v>
          </cell>
          <cell r="B3575">
            <v>-0.8</v>
          </cell>
        </row>
        <row r="3576">
          <cell r="A3576">
            <v>13.102</v>
          </cell>
          <cell r="B3576">
            <v>-0.8</v>
          </cell>
        </row>
        <row r="3577">
          <cell r="A3577">
            <v>13.102</v>
          </cell>
          <cell r="B3577">
            <v>-0.8</v>
          </cell>
        </row>
        <row r="3578">
          <cell r="A3578">
            <v>13.113</v>
          </cell>
          <cell r="B3578">
            <v>-0.8</v>
          </cell>
        </row>
        <row r="3579">
          <cell r="A3579">
            <v>13.113</v>
          </cell>
          <cell r="B3579">
            <v>-0.8</v>
          </cell>
        </row>
        <row r="3580">
          <cell r="A3580">
            <v>13.113</v>
          </cell>
          <cell r="B3580">
            <v>-0.8</v>
          </cell>
        </row>
        <row r="3581">
          <cell r="A3581">
            <v>13.124000000000001</v>
          </cell>
          <cell r="B3581">
            <v>-0.8</v>
          </cell>
        </row>
        <row r="3582">
          <cell r="A3582">
            <v>13.124000000000001</v>
          </cell>
          <cell r="B3582">
            <v>-0.8</v>
          </cell>
        </row>
        <row r="3583">
          <cell r="A3583">
            <v>13.124000000000001</v>
          </cell>
          <cell r="B3583">
            <v>-0.8</v>
          </cell>
        </row>
        <row r="3584">
          <cell r="A3584">
            <v>13.135</v>
          </cell>
          <cell r="B3584">
            <v>-0.8</v>
          </cell>
        </row>
        <row r="3585">
          <cell r="A3585">
            <v>13.135</v>
          </cell>
          <cell r="B3585">
            <v>-0.8</v>
          </cell>
        </row>
        <row r="3586">
          <cell r="A3586">
            <v>13.135</v>
          </cell>
          <cell r="B3586">
            <v>-0.8</v>
          </cell>
        </row>
        <row r="3587">
          <cell r="A3587">
            <v>13.146000000000001</v>
          </cell>
          <cell r="B3587">
            <v>-0.8</v>
          </cell>
        </row>
        <row r="3588">
          <cell r="A3588">
            <v>13.146000000000001</v>
          </cell>
          <cell r="B3588">
            <v>-0.8</v>
          </cell>
        </row>
        <row r="3589">
          <cell r="A3589">
            <v>13.146000000000001</v>
          </cell>
          <cell r="B3589">
            <v>-0.8</v>
          </cell>
        </row>
        <row r="3590">
          <cell r="A3590">
            <v>13.157</v>
          </cell>
          <cell r="B3590">
            <v>-0.8</v>
          </cell>
        </row>
        <row r="3591">
          <cell r="A3591">
            <v>13.157</v>
          </cell>
          <cell r="B3591">
            <v>-0.8</v>
          </cell>
        </row>
        <row r="3592">
          <cell r="A3592">
            <v>13.157</v>
          </cell>
          <cell r="B3592">
            <v>-0.8</v>
          </cell>
        </row>
        <row r="3593">
          <cell r="A3593">
            <v>13.167999999999999</v>
          </cell>
          <cell r="B3593">
            <v>-0.8</v>
          </cell>
        </row>
        <row r="3594">
          <cell r="A3594">
            <v>13.167999999999999</v>
          </cell>
          <cell r="B3594">
            <v>-0.8</v>
          </cell>
        </row>
        <row r="3595">
          <cell r="A3595">
            <v>13.167999999999999</v>
          </cell>
          <cell r="B3595">
            <v>-0.8</v>
          </cell>
        </row>
        <row r="3596">
          <cell r="A3596">
            <v>13.179</v>
          </cell>
          <cell r="B3596">
            <v>-0.9</v>
          </cell>
        </row>
        <row r="3597">
          <cell r="A3597">
            <v>13.179</v>
          </cell>
          <cell r="B3597">
            <v>-0.9</v>
          </cell>
        </row>
        <row r="3598">
          <cell r="A3598">
            <v>13.179</v>
          </cell>
          <cell r="B3598">
            <v>-0.9</v>
          </cell>
        </row>
        <row r="3599">
          <cell r="A3599">
            <v>13.19</v>
          </cell>
          <cell r="B3599">
            <v>-0.9</v>
          </cell>
        </row>
        <row r="3600">
          <cell r="A3600">
            <v>13.19</v>
          </cell>
          <cell r="B3600">
            <v>-0.9</v>
          </cell>
        </row>
        <row r="3601">
          <cell r="A3601">
            <v>13.19</v>
          </cell>
          <cell r="B3601">
            <v>-0.9</v>
          </cell>
        </row>
        <row r="3602">
          <cell r="A3602">
            <v>13.201000000000001</v>
          </cell>
          <cell r="B3602">
            <v>-0.9</v>
          </cell>
        </row>
        <row r="3603">
          <cell r="A3603">
            <v>13.201000000000001</v>
          </cell>
          <cell r="B3603">
            <v>-0.9</v>
          </cell>
        </row>
        <row r="3604">
          <cell r="A3604">
            <v>13.201000000000001</v>
          </cell>
          <cell r="B3604">
            <v>-0.9</v>
          </cell>
        </row>
        <row r="3605">
          <cell r="A3605">
            <v>13.212</v>
          </cell>
          <cell r="B3605">
            <v>-0.9</v>
          </cell>
        </row>
        <row r="3606">
          <cell r="A3606">
            <v>13.212</v>
          </cell>
          <cell r="B3606">
            <v>-0.9</v>
          </cell>
        </row>
        <row r="3607">
          <cell r="A3607">
            <v>13.212</v>
          </cell>
          <cell r="B3607">
            <v>-0.9</v>
          </cell>
        </row>
        <row r="3608">
          <cell r="A3608">
            <v>13.223000000000001</v>
          </cell>
          <cell r="B3608">
            <v>-0.9</v>
          </cell>
        </row>
        <row r="3609">
          <cell r="A3609">
            <v>13.223000000000001</v>
          </cell>
          <cell r="B3609">
            <v>-0.9</v>
          </cell>
        </row>
        <row r="3610">
          <cell r="A3610">
            <v>13.223000000000001</v>
          </cell>
          <cell r="B3610">
            <v>-0.9</v>
          </cell>
        </row>
        <row r="3611">
          <cell r="A3611">
            <v>13.234</v>
          </cell>
          <cell r="B3611">
            <v>-0.8</v>
          </cell>
        </row>
        <row r="3612">
          <cell r="A3612">
            <v>13.234</v>
          </cell>
          <cell r="B3612">
            <v>-0.8</v>
          </cell>
        </row>
        <row r="3613">
          <cell r="A3613">
            <v>13.234</v>
          </cell>
          <cell r="B3613">
            <v>-0.8</v>
          </cell>
        </row>
        <row r="3614">
          <cell r="A3614">
            <v>13.244999999999999</v>
          </cell>
          <cell r="B3614">
            <v>-0.7</v>
          </cell>
        </row>
        <row r="3615">
          <cell r="A3615">
            <v>13.244999999999999</v>
          </cell>
          <cell r="B3615">
            <v>-0.7</v>
          </cell>
        </row>
        <row r="3616">
          <cell r="A3616">
            <v>13.244999999999999</v>
          </cell>
          <cell r="B3616">
            <v>-0.7</v>
          </cell>
        </row>
        <row r="3617">
          <cell r="A3617">
            <v>13.256</v>
          </cell>
          <cell r="B3617">
            <v>-0.6</v>
          </cell>
        </row>
        <row r="3618">
          <cell r="A3618">
            <v>13.256</v>
          </cell>
          <cell r="B3618">
            <v>-0.6</v>
          </cell>
        </row>
        <row r="3619">
          <cell r="A3619">
            <v>13.256</v>
          </cell>
          <cell r="B3619">
            <v>-0.6</v>
          </cell>
        </row>
        <row r="3620">
          <cell r="A3620">
            <v>13.266999999999999</v>
          </cell>
          <cell r="B3620">
            <v>-0.5</v>
          </cell>
        </row>
        <row r="3621">
          <cell r="A3621">
            <v>13.266999999999999</v>
          </cell>
          <cell r="B3621">
            <v>-0.5</v>
          </cell>
        </row>
        <row r="3622">
          <cell r="A3622">
            <v>13.266999999999999</v>
          </cell>
          <cell r="B3622">
            <v>-0.5</v>
          </cell>
        </row>
        <row r="3623">
          <cell r="A3623">
            <v>13.278</v>
          </cell>
          <cell r="B3623">
            <v>-0.5</v>
          </cell>
        </row>
        <row r="3624">
          <cell r="A3624">
            <v>13.278</v>
          </cell>
          <cell r="B3624">
            <v>-0.5</v>
          </cell>
        </row>
        <row r="3625">
          <cell r="A3625">
            <v>13.278</v>
          </cell>
          <cell r="B3625">
            <v>-0.5</v>
          </cell>
        </row>
        <row r="3626">
          <cell r="A3626">
            <v>13.289</v>
          </cell>
          <cell r="B3626">
            <v>-0.4</v>
          </cell>
        </row>
        <row r="3627">
          <cell r="A3627">
            <v>13.289</v>
          </cell>
          <cell r="B3627">
            <v>-0.4</v>
          </cell>
        </row>
        <row r="3628">
          <cell r="A3628">
            <v>13.289</v>
          </cell>
          <cell r="B3628">
            <v>-0.4</v>
          </cell>
        </row>
        <row r="3629">
          <cell r="A3629">
            <v>13.3</v>
          </cell>
          <cell r="B3629">
            <v>-0.3</v>
          </cell>
        </row>
        <row r="3630">
          <cell r="A3630">
            <v>13.3</v>
          </cell>
          <cell r="B3630">
            <v>-0.3</v>
          </cell>
        </row>
        <row r="3631">
          <cell r="A3631">
            <v>13.3</v>
          </cell>
          <cell r="B3631">
            <v>-0.3</v>
          </cell>
        </row>
        <row r="3632">
          <cell r="A3632">
            <v>13.311</v>
          </cell>
          <cell r="B3632">
            <v>-0.3</v>
          </cell>
        </row>
        <row r="3633">
          <cell r="A3633">
            <v>13.311</v>
          </cell>
          <cell r="B3633">
            <v>-0.3</v>
          </cell>
        </row>
        <row r="3634">
          <cell r="A3634">
            <v>13.311</v>
          </cell>
          <cell r="B3634">
            <v>-0.3</v>
          </cell>
        </row>
        <row r="3635">
          <cell r="A3635">
            <v>13.321999999999999</v>
          </cell>
          <cell r="B3635">
            <v>-0.2</v>
          </cell>
        </row>
        <row r="3636">
          <cell r="A3636">
            <v>13.321999999999999</v>
          </cell>
          <cell r="B3636">
            <v>-0.2</v>
          </cell>
        </row>
        <row r="3637">
          <cell r="A3637">
            <v>13.321999999999999</v>
          </cell>
          <cell r="B3637">
            <v>-0.2</v>
          </cell>
        </row>
        <row r="3638">
          <cell r="A3638">
            <v>13.333</v>
          </cell>
          <cell r="B3638">
            <v>-0.1</v>
          </cell>
        </row>
        <row r="3639">
          <cell r="A3639">
            <v>13.333</v>
          </cell>
          <cell r="B3639">
            <v>-0.1</v>
          </cell>
        </row>
        <row r="3640">
          <cell r="A3640">
            <v>13.333</v>
          </cell>
          <cell r="B3640">
            <v>-0.1</v>
          </cell>
        </row>
        <row r="3641">
          <cell r="A3641">
            <v>13.343999999999999</v>
          </cell>
          <cell r="B3641">
            <v>0</v>
          </cell>
        </row>
        <row r="3642">
          <cell r="A3642">
            <v>13.343999999999999</v>
          </cell>
          <cell r="B3642">
            <v>0</v>
          </cell>
        </row>
        <row r="3643">
          <cell r="A3643">
            <v>13.343999999999999</v>
          </cell>
          <cell r="B3643">
            <v>0</v>
          </cell>
        </row>
        <row r="3644">
          <cell r="A3644">
            <v>13.355</v>
          </cell>
          <cell r="B3644">
            <v>0</v>
          </cell>
        </row>
        <row r="3645">
          <cell r="A3645">
            <v>13.355</v>
          </cell>
          <cell r="B3645">
            <v>0</v>
          </cell>
        </row>
        <row r="3646">
          <cell r="A3646">
            <v>13.355</v>
          </cell>
          <cell r="B3646">
            <v>0</v>
          </cell>
        </row>
        <row r="3647">
          <cell r="A3647">
            <v>13.366</v>
          </cell>
          <cell r="B3647">
            <v>0.1</v>
          </cell>
        </row>
        <row r="3648">
          <cell r="A3648">
            <v>13.366</v>
          </cell>
          <cell r="B3648">
            <v>0.1</v>
          </cell>
        </row>
        <row r="3649">
          <cell r="A3649">
            <v>13.366</v>
          </cell>
          <cell r="B3649">
            <v>0.1</v>
          </cell>
        </row>
        <row r="3650">
          <cell r="A3650">
            <v>13.377000000000001</v>
          </cell>
          <cell r="B3650">
            <v>0.1</v>
          </cell>
        </row>
        <row r="3651">
          <cell r="A3651">
            <v>13.377000000000001</v>
          </cell>
          <cell r="B3651">
            <v>0.1</v>
          </cell>
        </row>
        <row r="3652">
          <cell r="A3652">
            <v>13.377000000000001</v>
          </cell>
          <cell r="B3652">
            <v>0.1</v>
          </cell>
        </row>
        <row r="3653">
          <cell r="A3653">
            <v>13.388</v>
          </cell>
          <cell r="B3653">
            <v>0.2</v>
          </cell>
        </row>
        <row r="3654">
          <cell r="A3654">
            <v>13.388</v>
          </cell>
          <cell r="B3654">
            <v>0.2</v>
          </cell>
        </row>
        <row r="3655">
          <cell r="A3655">
            <v>13.388</v>
          </cell>
          <cell r="B3655">
            <v>0.2</v>
          </cell>
        </row>
        <row r="3656">
          <cell r="A3656">
            <v>13.398999999999999</v>
          </cell>
          <cell r="B3656">
            <v>0.1</v>
          </cell>
        </row>
        <row r="3657">
          <cell r="A3657">
            <v>13.398999999999999</v>
          </cell>
          <cell r="B3657">
            <v>0.1</v>
          </cell>
        </row>
        <row r="3658">
          <cell r="A3658">
            <v>13.398999999999999</v>
          </cell>
          <cell r="B3658">
            <v>0.1</v>
          </cell>
        </row>
        <row r="3659">
          <cell r="A3659">
            <v>13.41</v>
          </cell>
          <cell r="B3659">
            <v>0.1</v>
          </cell>
        </row>
        <row r="3660">
          <cell r="A3660">
            <v>13.41</v>
          </cell>
          <cell r="B3660">
            <v>0.1</v>
          </cell>
        </row>
        <row r="3661">
          <cell r="A3661">
            <v>13.41</v>
          </cell>
          <cell r="B3661">
            <v>0.1</v>
          </cell>
        </row>
        <row r="3662">
          <cell r="A3662">
            <v>13.420999999999999</v>
          </cell>
          <cell r="B3662">
            <v>0.1</v>
          </cell>
        </row>
        <row r="3663">
          <cell r="A3663">
            <v>13.420999999999999</v>
          </cell>
          <cell r="B3663">
            <v>0.1</v>
          </cell>
        </row>
        <row r="3664">
          <cell r="A3664">
            <v>13.420999999999999</v>
          </cell>
          <cell r="B3664">
            <v>0.1</v>
          </cell>
        </row>
        <row r="3665">
          <cell r="A3665">
            <v>13.432</v>
          </cell>
          <cell r="B3665">
            <v>0.1</v>
          </cell>
        </row>
        <row r="3666">
          <cell r="A3666">
            <v>13.432</v>
          </cell>
          <cell r="B3666">
            <v>0.1</v>
          </cell>
        </row>
        <row r="3667">
          <cell r="A3667">
            <v>13.432</v>
          </cell>
          <cell r="B3667">
            <v>0.1</v>
          </cell>
        </row>
        <row r="3668">
          <cell r="A3668">
            <v>13.443</v>
          </cell>
          <cell r="B3668">
            <v>0</v>
          </cell>
        </row>
        <row r="3669">
          <cell r="A3669">
            <v>13.443</v>
          </cell>
          <cell r="B3669">
            <v>0</v>
          </cell>
        </row>
        <row r="3670">
          <cell r="A3670">
            <v>13.443</v>
          </cell>
          <cell r="B3670">
            <v>0</v>
          </cell>
        </row>
        <row r="3671">
          <cell r="A3671">
            <v>13.454000000000001</v>
          </cell>
          <cell r="B3671">
            <v>0</v>
          </cell>
        </row>
        <row r="3672">
          <cell r="A3672">
            <v>13.454000000000001</v>
          </cell>
          <cell r="B3672">
            <v>0</v>
          </cell>
        </row>
        <row r="3673">
          <cell r="A3673">
            <v>13.454000000000001</v>
          </cell>
          <cell r="B3673">
            <v>0</v>
          </cell>
        </row>
        <row r="3674">
          <cell r="A3674">
            <v>13.465</v>
          </cell>
          <cell r="B3674">
            <v>0</v>
          </cell>
        </row>
        <row r="3675">
          <cell r="A3675">
            <v>13.465</v>
          </cell>
          <cell r="B3675">
            <v>0</v>
          </cell>
        </row>
        <row r="3676">
          <cell r="A3676">
            <v>13.465</v>
          </cell>
          <cell r="B3676">
            <v>0</v>
          </cell>
        </row>
        <row r="3677">
          <cell r="A3677">
            <v>13.476000000000001</v>
          </cell>
          <cell r="B3677">
            <v>0</v>
          </cell>
        </row>
        <row r="3678">
          <cell r="A3678">
            <v>13.476000000000001</v>
          </cell>
          <cell r="B3678">
            <v>0</v>
          </cell>
        </row>
        <row r="3679">
          <cell r="A3679">
            <v>13.476000000000001</v>
          </cell>
          <cell r="B3679">
            <v>0</v>
          </cell>
        </row>
        <row r="3680">
          <cell r="A3680">
            <v>13.487</v>
          </cell>
          <cell r="B3680">
            <v>0</v>
          </cell>
        </row>
        <row r="3681">
          <cell r="A3681">
            <v>13.487</v>
          </cell>
          <cell r="B3681">
            <v>0</v>
          </cell>
        </row>
        <row r="3682">
          <cell r="A3682">
            <v>13.487</v>
          </cell>
          <cell r="B3682">
            <v>0</v>
          </cell>
        </row>
        <row r="3683">
          <cell r="A3683">
            <v>13.497999999999999</v>
          </cell>
          <cell r="B3683">
            <v>0</v>
          </cell>
        </row>
        <row r="3684">
          <cell r="A3684">
            <v>13.497999999999999</v>
          </cell>
          <cell r="B3684">
            <v>0</v>
          </cell>
        </row>
        <row r="3685">
          <cell r="A3685">
            <v>13.497999999999999</v>
          </cell>
          <cell r="B3685">
            <v>0</v>
          </cell>
        </row>
        <row r="3686">
          <cell r="A3686">
            <v>13.509</v>
          </cell>
          <cell r="B3686">
            <v>0</v>
          </cell>
        </row>
        <row r="3687">
          <cell r="A3687">
            <v>13.509</v>
          </cell>
          <cell r="B3687">
            <v>0</v>
          </cell>
        </row>
        <row r="3688">
          <cell r="A3688">
            <v>13.509</v>
          </cell>
          <cell r="B3688">
            <v>0</v>
          </cell>
        </row>
        <row r="3689">
          <cell r="A3689">
            <v>13.52</v>
          </cell>
          <cell r="B3689">
            <v>0</v>
          </cell>
        </row>
        <row r="3690">
          <cell r="A3690">
            <v>13.52</v>
          </cell>
          <cell r="B3690">
            <v>0</v>
          </cell>
        </row>
        <row r="3691">
          <cell r="A3691">
            <v>13.52</v>
          </cell>
          <cell r="B3691">
            <v>0</v>
          </cell>
        </row>
        <row r="3692">
          <cell r="A3692">
            <v>13.531000000000001</v>
          </cell>
          <cell r="B3692">
            <v>0.1</v>
          </cell>
        </row>
        <row r="3693">
          <cell r="A3693">
            <v>13.531000000000001</v>
          </cell>
          <cell r="B3693">
            <v>0.1</v>
          </cell>
        </row>
        <row r="3694">
          <cell r="A3694">
            <v>13.531000000000001</v>
          </cell>
          <cell r="B3694">
            <v>0.1</v>
          </cell>
        </row>
        <row r="3695">
          <cell r="A3695">
            <v>13.542</v>
          </cell>
          <cell r="B3695">
            <v>0</v>
          </cell>
        </row>
        <row r="3696">
          <cell r="A3696">
            <v>13.542</v>
          </cell>
          <cell r="B3696">
            <v>0</v>
          </cell>
        </row>
        <row r="3697">
          <cell r="A3697">
            <v>13.542</v>
          </cell>
          <cell r="B3697">
            <v>0</v>
          </cell>
        </row>
        <row r="3698">
          <cell r="A3698">
            <v>13.553000000000001</v>
          </cell>
          <cell r="B3698">
            <v>0</v>
          </cell>
        </row>
        <row r="3699">
          <cell r="A3699">
            <v>13.553000000000001</v>
          </cell>
          <cell r="B3699">
            <v>0</v>
          </cell>
        </row>
        <row r="3700">
          <cell r="A3700">
            <v>13.553000000000001</v>
          </cell>
          <cell r="B3700">
            <v>0</v>
          </cell>
        </row>
        <row r="3701">
          <cell r="A3701">
            <v>13.564</v>
          </cell>
          <cell r="B3701">
            <v>0</v>
          </cell>
        </row>
        <row r="3702">
          <cell r="A3702">
            <v>13.564</v>
          </cell>
          <cell r="B3702">
            <v>0</v>
          </cell>
        </row>
        <row r="3703">
          <cell r="A3703">
            <v>13.564</v>
          </cell>
          <cell r="B3703">
            <v>0</v>
          </cell>
        </row>
        <row r="3704">
          <cell r="A3704">
            <v>13.574999999999999</v>
          </cell>
          <cell r="B3704">
            <v>0.1</v>
          </cell>
        </row>
        <row r="3705">
          <cell r="A3705">
            <v>13.574999999999999</v>
          </cell>
          <cell r="B3705">
            <v>0.1</v>
          </cell>
        </row>
        <row r="3706">
          <cell r="A3706">
            <v>13.574999999999999</v>
          </cell>
          <cell r="B3706">
            <v>0.1</v>
          </cell>
        </row>
        <row r="3707">
          <cell r="A3707">
            <v>13.586</v>
          </cell>
          <cell r="B3707">
            <v>0.1</v>
          </cell>
        </row>
        <row r="3708">
          <cell r="A3708">
            <v>13.586</v>
          </cell>
          <cell r="B3708">
            <v>0.1</v>
          </cell>
        </row>
        <row r="3709">
          <cell r="A3709">
            <v>13.586</v>
          </cell>
          <cell r="B3709">
            <v>0.1</v>
          </cell>
        </row>
        <row r="3710">
          <cell r="A3710">
            <v>13.597</v>
          </cell>
          <cell r="B3710">
            <v>0</v>
          </cell>
        </row>
        <row r="3711">
          <cell r="A3711">
            <v>13.597</v>
          </cell>
          <cell r="B3711">
            <v>0</v>
          </cell>
        </row>
        <row r="3712">
          <cell r="A3712">
            <v>13.597</v>
          </cell>
          <cell r="B3712">
            <v>0</v>
          </cell>
        </row>
        <row r="3713">
          <cell r="A3713">
            <v>13.608000000000001</v>
          </cell>
          <cell r="B3713">
            <v>0</v>
          </cell>
        </row>
        <row r="3714">
          <cell r="A3714">
            <v>13.608000000000001</v>
          </cell>
          <cell r="B3714">
            <v>0</v>
          </cell>
        </row>
        <row r="3715">
          <cell r="A3715">
            <v>13.608000000000001</v>
          </cell>
          <cell r="B3715">
            <v>0</v>
          </cell>
        </row>
        <row r="3716">
          <cell r="A3716">
            <v>13.619</v>
          </cell>
          <cell r="B3716">
            <v>-0.1</v>
          </cell>
        </row>
        <row r="3717">
          <cell r="A3717">
            <v>13.619</v>
          </cell>
          <cell r="B3717">
            <v>-0.1</v>
          </cell>
        </row>
        <row r="3718">
          <cell r="A3718">
            <v>13.619</v>
          </cell>
          <cell r="B3718">
            <v>-0.1</v>
          </cell>
        </row>
        <row r="3719">
          <cell r="A3719">
            <v>13.63</v>
          </cell>
          <cell r="B3719">
            <v>-0.1</v>
          </cell>
        </row>
        <row r="3720">
          <cell r="A3720">
            <v>13.63</v>
          </cell>
          <cell r="B3720">
            <v>-0.1</v>
          </cell>
        </row>
        <row r="3721">
          <cell r="A3721">
            <v>13.63</v>
          </cell>
          <cell r="B3721">
            <v>-0.1</v>
          </cell>
        </row>
        <row r="3722">
          <cell r="A3722">
            <v>13.641</v>
          </cell>
          <cell r="B3722">
            <v>-0.1</v>
          </cell>
        </row>
        <row r="3723">
          <cell r="A3723">
            <v>13.641</v>
          </cell>
          <cell r="B3723">
            <v>-0.1</v>
          </cell>
        </row>
        <row r="3724">
          <cell r="A3724">
            <v>13.641</v>
          </cell>
          <cell r="B3724">
            <v>-0.1</v>
          </cell>
        </row>
        <row r="3725">
          <cell r="A3725">
            <v>13.651999999999999</v>
          </cell>
          <cell r="B3725">
            <v>-0.2</v>
          </cell>
        </row>
        <row r="3726">
          <cell r="A3726">
            <v>13.651999999999999</v>
          </cell>
          <cell r="B3726">
            <v>-0.2</v>
          </cell>
        </row>
        <row r="3727">
          <cell r="A3727">
            <v>13.651999999999999</v>
          </cell>
          <cell r="B3727">
            <v>-0.2</v>
          </cell>
        </row>
        <row r="3728">
          <cell r="A3728">
            <v>13.663</v>
          </cell>
          <cell r="B3728">
            <v>-0.3</v>
          </cell>
        </row>
        <row r="3729">
          <cell r="A3729">
            <v>13.663</v>
          </cell>
          <cell r="B3729">
            <v>-0.3</v>
          </cell>
        </row>
        <row r="3730">
          <cell r="A3730">
            <v>13.663</v>
          </cell>
          <cell r="B3730">
            <v>-0.3</v>
          </cell>
        </row>
        <row r="3731">
          <cell r="A3731">
            <v>13.673999999999999</v>
          </cell>
          <cell r="B3731">
            <v>-0.2</v>
          </cell>
        </row>
        <row r="3732">
          <cell r="A3732">
            <v>13.673999999999999</v>
          </cell>
          <cell r="B3732">
            <v>-0.2</v>
          </cell>
        </row>
        <row r="3733">
          <cell r="A3733">
            <v>13.673999999999999</v>
          </cell>
          <cell r="B3733">
            <v>-0.2</v>
          </cell>
        </row>
        <row r="3734">
          <cell r="A3734">
            <v>13.685</v>
          </cell>
          <cell r="B3734">
            <v>-0.2</v>
          </cell>
        </row>
        <row r="3735">
          <cell r="A3735">
            <v>13.685</v>
          </cell>
          <cell r="B3735">
            <v>-0.2</v>
          </cell>
        </row>
        <row r="3736">
          <cell r="A3736">
            <v>13.685</v>
          </cell>
          <cell r="B3736">
            <v>-0.2</v>
          </cell>
        </row>
        <row r="3737">
          <cell r="A3737">
            <v>13.696</v>
          </cell>
          <cell r="B3737">
            <v>-0.2</v>
          </cell>
        </row>
        <row r="3738">
          <cell r="A3738">
            <v>13.696</v>
          </cell>
          <cell r="B3738">
            <v>-0.2</v>
          </cell>
        </row>
        <row r="3739">
          <cell r="A3739">
            <v>13.696</v>
          </cell>
          <cell r="B3739">
            <v>-0.2</v>
          </cell>
        </row>
        <row r="3740">
          <cell r="A3740">
            <v>13.707000000000001</v>
          </cell>
          <cell r="B3740">
            <v>-0.2</v>
          </cell>
        </row>
        <row r="3741">
          <cell r="A3741">
            <v>13.707000000000001</v>
          </cell>
          <cell r="B3741">
            <v>-0.2</v>
          </cell>
        </row>
        <row r="3742">
          <cell r="A3742">
            <v>13.707000000000001</v>
          </cell>
          <cell r="B3742">
            <v>-0.2</v>
          </cell>
        </row>
        <row r="3743">
          <cell r="A3743">
            <v>13.718</v>
          </cell>
          <cell r="B3743">
            <v>-0.2</v>
          </cell>
        </row>
        <row r="3744">
          <cell r="A3744">
            <v>13.718</v>
          </cell>
          <cell r="B3744">
            <v>-0.2</v>
          </cell>
        </row>
        <row r="3745">
          <cell r="A3745">
            <v>13.718</v>
          </cell>
          <cell r="B3745">
            <v>-0.2</v>
          </cell>
        </row>
        <row r="3746">
          <cell r="A3746">
            <v>13.728999999999999</v>
          </cell>
          <cell r="B3746">
            <v>0</v>
          </cell>
        </row>
        <row r="3747">
          <cell r="A3747">
            <v>13.728999999999999</v>
          </cell>
          <cell r="B3747">
            <v>0</v>
          </cell>
        </row>
        <row r="3748">
          <cell r="A3748">
            <v>13.728999999999999</v>
          </cell>
          <cell r="B3748">
            <v>0</v>
          </cell>
        </row>
        <row r="3749">
          <cell r="A3749">
            <v>13.74</v>
          </cell>
          <cell r="B3749">
            <v>-0.1</v>
          </cell>
        </row>
        <row r="3750">
          <cell r="A3750">
            <v>13.74</v>
          </cell>
          <cell r="B3750">
            <v>-0.1</v>
          </cell>
        </row>
        <row r="3751">
          <cell r="A3751">
            <v>13.74</v>
          </cell>
          <cell r="B3751">
            <v>-0.1</v>
          </cell>
        </row>
        <row r="3752">
          <cell r="A3752">
            <v>13.750999999999999</v>
          </cell>
          <cell r="B3752">
            <v>0</v>
          </cell>
        </row>
        <row r="3753">
          <cell r="A3753">
            <v>13.750999999999999</v>
          </cell>
          <cell r="B3753">
            <v>0</v>
          </cell>
        </row>
        <row r="3754">
          <cell r="A3754">
            <v>13.750999999999999</v>
          </cell>
          <cell r="B3754">
            <v>0</v>
          </cell>
        </row>
        <row r="3755">
          <cell r="A3755">
            <v>13.762</v>
          </cell>
          <cell r="B3755">
            <v>-0.1</v>
          </cell>
        </row>
        <row r="3756">
          <cell r="A3756">
            <v>13.762</v>
          </cell>
          <cell r="B3756">
            <v>-0.1</v>
          </cell>
        </row>
        <row r="3757">
          <cell r="A3757">
            <v>13.762</v>
          </cell>
          <cell r="B3757">
            <v>-0.1</v>
          </cell>
        </row>
        <row r="3758">
          <cell r="A3758">
            <v>13.773</v>
          </cell>
          <cell r="B3758">
            <v>-0.2</v>
          </cell>
        </row>
        <row r="3759">
          <cell r="A3759">
            <v>13.773</v>
          </cell>
          <cell r="B3759">
            <v>-0.2</v>
          </cell>
        </row>
        <row r="3760">
          <cell r="A3760">
            <v>13.773</v>
          </cell>
          <cell r="B3760">
            <v>-0.2</v>
          </cell>
        </row>
        <row r="3761">
          <cell r="A3761">
            <v>13.784000000000001</v>
          </cell>
          <cell r="B3761">
            <v>-0.3</v>
          </cell>
        </row>
        <row r="3762">
          <cell r="A3762">
            <v>13.784000000000001</v>
          </cell>
          <cell r="B3762">
            <v>-0.3</v>
          </cell>
        </row>
        <row r="3763">
          <cell r="A3763">
            <v>13.784000000000001</v>
          </cell>
          <cell r="B3763">
            <v>-0.3</v>
          </cell>
        </row>
        <row r="3764">
          <cell r="A3764">
            <v>13.795</v>
          </cell>
          <cell r="B3764">
            <v>-0.5</v>
          </cell>
        </row>
        <row r="3765">
          <cell r="A3765">
            <v>13.795</v>
          </cell>
          <cell r="B3765">
            <v>-0.5</v>
          </cell>
        </row>
        <row r="3766">
          <cell r="A3766">
            <v>13.795</v>
          </cell>
          <cell r="B3766">
            <v>-0.5</v>
          </cell>
        </row>
        <row r="3767">
          <cell r="A3767">
            <v>13.805999999999999</v>
          </cell>
          <cell r="B3767">
            <v>-0.6</v>
          </cell>
        </row>
        <row r="3768">
          <cell r="A3768">
            <v>13.805999999999999</v>
          </cell>
          <cell r="B3768">
            <v>-0.6</v>
          </cell>
        </row>
        <row r="3769">
          <cell r="A3769">
            <v>13.805999999999999</v>
          </cell>
          <cell r="B3769">
            <v>-0.6</v>
          </cell>
        </row>
        <row r="3770">
          <cell r="A3770">
            <v>13.817</v>
          </cell>
          <cell r="B3770">
            <v>-0.8</v>
          </cell>
        </row>
        <row r="3771">
          <cell r="A3771">
            <v>13.817</v>
          </cell>
          <cell r="B3771">
            <v>-0.8</v>
          </cell>
        </row>
        <row r="3772">
          <cell r="A3772">
            <v>13.817</v>
          </cell>
          <cell r="B3772">
            <v>-0.8</v>
          </cell>
        </row>
        <row r="3773">
          <cell r="A3773">
            <v>13.827999999999999</v>
          </cell>
          <cell r="B3773">
            <v>-0.9</v>
          </cell>
        </row>
        <row r="3774">
          <cell r="A3774">
            <v>13.827999999999999</v>
          </cell>
          <cell r="B3774">
            <v>-0.9</v>
          </cell>
        </row>
        <row r="3775">
          <cell r="A3775">
            <v>13.827999999999999</v>
          </cell>
          <cell r="B3775">
            <v>-0.9</v>
          </cell>
        </row>
        <row r="3776">
          <cell r="A3776">
            <v>13.839</v>
          </cell>
          <cell r="B3776">
            <v>-1.1000000000000001</v>
          </cell>
        </row>
        <row r="3777">
          <cell r="A3777">
            <v>13.839</v>
          </cell>
          <cell r="B3777">
            <v>-1.1000000000000001</v>
          </cell>
        </row>
        <row r="3778">
          <cell r="A3778">
            <v>13.839</v>
          </cell>
          <cell r="B3778">
            <v>-1.1000000000000001</v>
          </cell>
        </row>
        <row r="3779">
          <cell r="A3779">
            <v>13.85</v>
          </cell>
          <cell r="B3779">
            <v>-1.3</v>
          </cell>
        </row>
        <row r="3780">
          <cell r="A3780">
            <v>13.85</v>
          </cell>
          <cell r="B3780">
            <v>-1.3</v>
          </cell>
        </row>
        <row r="3781">
          <cell r="A3781">
            <v>13.85</v>
          </cell>
          <cell r="B3781">
            <v>-1.3</v>
          </cell>
        </row>
        <row r="3782">
          <cell r="A3782">
            <v>13.861000000000001</v>
          </cell>
          <cell r="B3782">
            <v>-1.4</v>
          </cell>
        </row>
        <row r="3783">
          <cell r="A3783">
            <v>13.861000000000001</v>
          </cell>
          <cell r="B3783">
            <v>-1.4</v>
          </cell>
        </row>
        <row r="3784">
          <cell r="A3784">
            <v>13.861000000000001</v>
          </cell>
          <cell r="B3784">
            <v>-1.4</v>
          </cell>
        </row>
        <row r="3785">
          <cell r="A3785">
            <v>13.872</v>
          </cell>
          <cell r="B3785">
            <v>-1.5</v>
          </cell>
        </row>
        <row r="3786">
          <cell r="A3786">
            <v>13.872</v>
          </cell>
          <cell r="B3786">
            <v>-1.5</v>
          </cell>
        </row>
        <row r="3787">
          <cell r="A3787">
            <v>13.872</v>
          </cell>
          <cell r="B3787">
            <v>-1.5</v>
          </cell>
        </row>
        <row r="3788">
          <cell r="A3788">
            <v>13.882999999999999</v>
          </cell>
          <cell r="B3788">
            <v>-1.6</v>
          </cell>
        </row>
        <row r="3789">
          <cell r="A3789">
            <v>13.882999999999999</v>
          </cell>
          <cell r="B3789">
            <v>-1.6</v>
          </cell>
        </row>
        <row r="3790">
          <cell r="A3790">
            <v>13.882999999999999</v>
          </cell>
          <cell r="B3790">
            <v>-1.6</v>
          </cell>
        </row>
        <row r="3791">
          <cell r="A3791">
            <v>13.894</v>
          </cell>
          <cell r="B3791">
            <v>-1.6</v>
          </cell>
        </row>
        <row r="3792">
          <cell r="A3792">
            <v>13.894</v>
          </cell>
          <cell r="B3792">
            <v>-1.6</v>
          </cell>
        </row>
        <row r="3793">
          <cell r="A3793">
            <v>13.894</v>
          </cell>
          <cell r="B3793">
            <v>-1.6</v>
          </cell>
        </row>
        <row r="3794">
          <cell r="A3794">
            <v>13.904999999999999</v>
          </cell>
          <cell r="B3794">
            <v>-1.8</v>
          </cell>
        </row>
        <row r="3795">
          <cell r="A3795">
            <v>13.904999999999999</v>
          </cell>
          <cell r="B3795">
            <v>-1.8</v>
          </cell>
        </row>
        <row r="3796">
          <cell r="A3796">
            <v>13.904999999999999</v>
          </cell>
          <cell r="B3796">
            <v>-1.8</v>
          </cell>
        </row>
        <row r="3797">
          <cell r="A3797">
            <v>13.916</v>
          </cell>
          <cell r="B3797">
            <v>-1.9</v>
          </cell>
        </row>
        <row r="3798">
          <cell r="A3798">
            <v>13.916</v>
          </cell>
          <cell r="B3798">
            <v>-1.9</v>
          </cell>
        </row>
        <row r="3799">
          <cell r="A3799">
            <v>13.916</v>
          </cell>
          <cell r="B3799">
            <v>-1.9</v>
          </cell>
        </row>
        <row r="3800">
          <cell r="A3800">
            <v>13.927</v>
          </cell>
          <cell r="B3800">
            <v>-2</v>
          </cell>
        </row>
        <row r="3801">
          <cell r="A3801">
            <v>13.927</v>
          </cell>
          <cell r="B3801">
            <v>-2</v>
          </cell>
        </row>
        <row r="3802">
          <cell r="A3802">
            <v>13.927</v>
          </cell>
          <cell r="B3802">
            <v>-2</v>
          </cell>
        </row>
        <row r="3803">
          <cell r="A3803">
            <v>13.938000000000001</v>
          </cell>
          <cell r="B3803">
            <v>-1.9</v>
          </cell>
        </row>
        <row r="3804">
          <cell r="A3804">
            <v>13.938000000000001</v>
          </cell>
          <cell r="B3804">
            <v>-1.9</v>
          </cell>
        </row>
        <row r="3805">
          <cell r="A3805">
            <v>13.938000000000001</v>
          </cell>
          <cell r="B3805">
            <v>-1.9</v>
          </cell>
        </row>
        <row r="3806">
          <cell r="A3806">
            <v>13.949</v>
          </cell>
          <cell r="B3806">
            <v>-1.7</v>
          </cell>
        </row>
        <row r="3807">
          <cell r="A3807">
            <v>13.949</v>
          </cell>
          <cell r="B3807">
            <v>-1.7</v>
          </cell>
        </row>
        <row r="3808">
          <cell r="A3808">
            <v>13.949</v>
          </cell>
          <cell r="B3808">
            <v>-1.7</v>
          </cell>
        </row>
        <row r="3809">
          <cell r="A3809">
            <v>13.96</v>
          </cell>
          <cell r="B3809">
            <v>-1.5</v>
          </cell>
        </row>
        <row r="3810">
          <cell r="A3810">
            <v>13.96</v>
          </cell>
          <cell r="B3810">
            <v>-1.5</v>
          </cell>
        </row>
        <row r="3811">
          <cell r="A3811">
            <v>13.96</v>
          </cell>
          <cell r="B3811">
            <v>-1.5</v>
          </cell>
        </row>
        <row r="3812">
          <cell r="A3812">
            <v>13.971</v>
          </cell>
          <cell r="B3812">
            <v>-1.3</v>
          </cell>
        </row>
        <row r="3813">
          <cell r="A3813">
            <v>13.971</v>
          </cell>
          <cell r="B3813">
            <v>-1.3</v>
          </cell>
        </row>
        <row r="3814">
          <cell r="A3814">
            <v>13.971</v>
          </cell>
          <cell r="B3814">
            <v>-1.3</v>
          </cell>
        </row>
        <row r="3815">
          <cell r="A3815">
            <v>13.981999999999999</v>
          </cell>
          <cell r="B3815">
            <v>-1.2</v>
          </cell>
        </row>
        <row r="3816">
          <cell r="A3816">
            <v>13.981999999999999</v>
          </cell>
          <cell r="B3816">
            <v>-1.2</v>
          </cell>
        </row>
        <row r="3817">
          <cell r="A3817">
            <v>13.981999999999999</v>
          </cell>
          <cell r="B3817">
            <v>-1.2</v>
          </cell>
        </row>
        <row r="3818">
          <cell r="A3818">
            <v>13.993</v>
          </cell>
          <cell r="B3818">
            <v>-1</v>
          </cell>
        </row>
        <row r="3819">
          <cell r="A3819">
            <v>13.993</v>
          </cell>
          <cell r="B3819">
            <v>-1</v>
          </cell>
        </row>
        <row r="3820">
          <cell r="A3820">
            <v>13.993</v>
          </cell>
          <cell r="B3820">
            <v>-1</v>
          </cell>
        </row>
        <row r="3821">
          <cell r="A3821">
            <v>14.004</v>
          </cell>
          <cell r="B3821">
            <v>-0.9</v>
          </cell>
        </row>
        <row r="3822">
          <cell r="A3822">
            <v>14.004</v>
          </cell>
          <cell r="B3822">
            <v>-0.9</v>
          </cell>
        </row>
        <row r="3823">
          <cell r="A3823">
            <v>14.004</v>
          </cell>
          <cell r="B3823">
            <v>-0.9</v>
          </cell>
        </row>
        <row r="3824">
          <cell r="A3824">
            <v>14.015000000000001</v>
          </cell>
          <cell r="B3824">
            <v>-0.6</v>
          </cell>
        </row>
        <row r="3825">
          <cell r="A3825">
            <v>14.015000000000001</v>
          </cell>
          <cell r="B3825">
            <v>-0.6</v>
          </cell>
        </row>
        <row r="3826">
          <cell r="A3826">
            <v>14.015000000000001</v>
          </cell>
          <cell r="B3826">
            <v>-0.6</v>
          </cell>
        </row>
        <row r="3827">
          <cell r="A3827">
            <v>14.026</v>
          </cell>
          <cell r="B3827">
            <v>-0.5</v>
          </cell>
        </row>
        <row r="3828">
          <cell r="A3828">
            <v>14.026</v>
          </cell>
          <cell r="B3828">
            <v>-0.5</v>
          </cell>
        </row>
        <row r="3829">
          <cell r="A3829">
            <v>14.026</v>
          </cell>
          <cell r="B3829">
            <v>-0.5</v>
          </cell>
        </row>
        <row r="3830">
          <cell r="A3830">
            <v>14.037000000000001</v>
          </cell>
          <cell r="B3830">
            <v>-0.4</v>
          </cell>
        </row>
        <row r="3831">
          <cell r="A3831">
            <v>14.037000000000001</v>
          </cell>
          <cell r="B3831">
            <v>-0.4</v>
          </cell>
        </row>
        <row r="3832">
          <cell r="A3832">
            <v>14.037000000000001</v>
          </cell>
          <cell r="B3832">
            <v>-0.4</v>
          </cell>
        </row>
        <row r="3833">
          <cell r="A3833">
            <v>14.048</v>
          </cell>
          <cell r="B3833">
            <v>-0.3</v>
          </cell>
        </row>
        <row r="3834">
          <cell r="A3834">
            <v>14.048</v>
          </cell>
          <cell r="B3834">
            <v>-0.3</v>
          </cell>
        </row>
        <row r="3835">
          <cell r="A3835">
            <v>14.048</v>
          </cell>
          <cell r="B3835">
            <v>-0.3</v>
          </cell>
        </row>
        <row r="3836">
          <cell r="A3836">
            <v>14.058999999999999</v>
          </cell>
          <cell r="B3836">
            <v>-0.2</v>
          </cell>
        </row>
        <row r="3837">
          <cell r="A3837">
            <v>14.058999999999999</v>
          </cell>
          <cell r="B3837">
            <v>-0.2</v>
          </cell>
        </row>
        <row r="3838">
          <cell r="A3838">
            <v>14.058999999999999</v>
          </cell>
          <cell r="B3838">
            <v>-0.2</v>
          </cell>
        </row>
        <row r="3839">
          <cell r="A3839">
            <v>14.07</v>
          </cell>
          <cell r="B3839">
            <v>-0.2</v>
          </cell>
        </row>
        <row r="3840">
          <cell r="A3840">
            <v>14.07</v>
          </cell>
          <cell r="B3840">
            <v>-0.2</v>
          </cell>
        </row>
        <row r="3841">
          <cell r="A3841">
            <v>14.07</v>
          </cell>
          <cell r="B3841">
            <v>-0.2</v>
          </cell>
        </row>
        <row r="3842">
          <cell r="A3842">
            <v>14.081</v>
          </cell>
          <cell r="B3842">
            <v>-0.1</v>
          </cell>
        </row>
        <row r="3843">
          <cell r="A3843">
            <v>14.081</v>
          </cell>
          <cell r="B3843">
            <v>-0.1</v>
          </cell>
        </row>
        <row r="3844">
          <cell r="A3844">
            <v>14.081</v>
          </cell>
          <cell r="B3844">
            <v>-0.1</v>
          </cell>
        </row>
        <row r="3845">
          <cell r="A3845">
            <v>14.092000000000001</v>
          </cell>
          <cell r="B3845">
            <v>-0.1</v>
          </cell>
        </row>
        <row r="3846">
          <cell r="A3846">
            <v>14.092000000000001</v>
          </cell>
          <cell r="B3846">
            <v>-0.1</v>
          </cell>
        </row>
        <row r="3847">
          <cell r="A3847">
            <v>14.092000000000001</v>
          </cell>
          <cell r="B3847">
            <v>-0.1</v>
          </cell>
        </row>
        <row r="3848">
          <cell r="A3848">
            <v>14.103</v>
          </cell>
          <cell r="B3848">
            <v>0</v>
          </cell>
        </row>
        <row r="3849">
          <cell r="A3849">
            <v>14.103</v>
          </cell>
          <cell r="B3849">
            <v>0</v>
          </cell>
        </row>
        <row r="3850">
          <cell r="A3850">
            <v>14.103</v>
          </cell>
          <cell r="B3850">
            <v>0</v>
          </cell>
        </row>
        <row r="3851">
          <cell r="A3851">
            <v>14.114000000000001</v>
          </cell>
          <cell r="B3851">
            <v>0</v>
          </cell>
        </row>
        <row r="3852">
          <cell r="A3852">
            <v>14.114000000000001</v>
          </cell>
          <cell r="B3852">
            <v>0</v>
          </cell>
        </row>
        <row r="3853">
          <cell r="A3853">
            <v>14.114000000000001</v>
          </cell>
          <cell r="B3853">
            <v>0</v>
          </cell>
        </row>
        <row r="3854">
          <cell r="A3854">
            <v>14.125</v>
          </cell>
          <cell r="B3854">
            <v>0</v>
          </cell>
        </row>
        <row r="3855">
          <cell r="A3855">
            <v>14.125</v>
          </cell>
          <cell r="B3855">
            <v>0</v>
          </cell>
        </row>
        <row r="3856">
          <cell r="A3856">
            <v>14.125</v>
          </cell>
          <cell r="B3856">
            <v>0</v>
          </cell>
        </row>
        <row r="3857">
          <cell r="A3857">
            <v>14.135999999999999</v>
          </cell>
          <cell r="B3857">
            <v>0</v>
          </cell>
        </row>
        <row r="3858">
          <cell r="A3858">
            <v>14.135999999999999</v>
          </cell>
          <cell r="B3858">
            <v>0</v>
          </cell>
        </row>
        <row r="3859">
          <cell r="A3859">
            <v>14.135999999999999</v>
          </cell>
          <cell r="B3859">
            <v>0</v>
          </cell>
        </row>
        <row r="3860">
          <cell r="A3860">
            <v>14.147</v>
          </cell>
          <cell r="B3860">
            <v>0</v>
          </cell>
        </row>
        <row r="3861">
          <cell r="A3861">
            <v>14.147</v>
          </cell>
          <cell r="B3861">
            <v>0</v>
          </cell>
        </row>
        <row r="3862">
          <cell r="A3862">
            <v>14.147</v>
          </cell>
          <cell r="B3862">
            <v>0</v>
          </cell>
        </row>
        <row r="3863">
          <cell r="A3863">
            <v>14.157999999999999</v>
          </cell>
          <cell r="B3863">
            <v>0</v>
          </cell>
        </row>
        <row r="3864">
          <cell r="A3864">
            <v>14.157999999999999</v>
          </cell>
          <cell r="B3864">
            <v>0</v>
          </cell>
        </row>
        <row r="3865">
          <cell r="A3865">
            <v>14.157999999999999</v>
          </cell>
          <cell r="B3865">
            <v>0</v>
          </cell>
        </row>
        <row r="3866">
          <cell r="A3866">
            <v>14.169</v>
          </cell>
          <cell r="B3866">
            <v>0</v>
          </cell>
        </row>
        <row r="3867">
          <cell r="A3867">
            <v>14.169</v>
          </cell>
          <cell r="B3867">
            <v>0</v>
          </cell>
        </row>
        <row r="3868">
          <cell r="A3868">
            <v>14.169</v>
          </cell>
          <cell r="B3868">
            <v>0</v>
          </cell>
        </row>
        <row r="3869">
          <cell r="A3869">
            <v>14.18</v>
          </cell>
          <cell r="B3869">
            <v>-0.1</v>
          </cell>
        </row>
        <row r="3870">
          <cell r="A3870">
            <v>14.18</v>
          </cell>
          <cell r="B3870">
            <v>-0.1</v>
          </cell>
        </row>
        <row r="3871">
          <cell r="A3871">
            <v>14.18</v>
          </cell>
          <cell r="B3871">
            <v>-0.1</v>
          </cell>
        </row>
        <row r="3872">
          <cell r="A3872">
            <v>14.191000000000001</v>
          </cell>
          <cell r="B3872">
            <v>-0.1</v>
          </cell>
        </row>
        <row r="3873">
          <cell r="A3873">
            <v>14.191000000000001</v>
          </cell>
          <cell r="B3873">
            <v>-0.1</v>
          </cell>
        </row>
        <row r="3874">
          <cell r="A3874">
            <v>14.191000000000001</v>
          </cell>
          <cell r="B3874">
            <v>-0.1</v>
          </cell>
        </row>
        <row r="3875">
          <cell r="A3875">
            <v>14.202</v>
          </cell>
          <cell r="B3875">
            <v>-0.2</v>
          </cell>
        </row>
        <row r="3876">
          <cell r="A3876">
            <v>14.202</v>
          </cell>
          <cell r="B3876">
            <v>-0.2</v>
          </cell>
        </row>
        <row r="3877">
          <cell r="A3877">
            <v>14.202</v>
          </cell>
          <cell r="B3877">
            <v>-0.2</v>
          </cell>
        </row>
        <row r="3878">
          <cell r="A3878">
            <v>14.212999999999999</v>
          </cell>
          <cell r="B3878">
            <v>-0.2</v>
          </cell>
        </row>
        <row r="3879">
          <cell r="A3879">
            <v>14.212999999999999</v>
          </cell>
          <cell r="B3879">
            <v>-0.2</v>
          </cell>
        </row>
        <row r="3880">
          <cell r="A3880">
            <v>14.212999999999999</v>
          </cell>
          <cell r="B3880">
            <v>-0.2</v>
          </cell>
        </row>
        <row r="3881">
          <cell r="A3881">
            <v>14.224</v>
          </cell>
          <cell r="B3881">
            <v>-0.3</v>
          </cell>
        </row>
        <row r="3882">
          <cell r="A3882">
            <v>14.224</v>
          </cell>
          <cell r="B3882">
            <v>-0.3</v>
          </cell>
        </row>
        <row r="3883">
          <cell r="A3883">
            <v>14.224</v>
          </cell>
          <cell r="B3883">
            <v>-0.3</v>
          </cell>
        </row>
        <row r="3884">
          <cell r="A3884">
            <v>14.234999999999999</v>
          </cell>
          <cell r="B3884">
            <v>-0.3</v>
          </cell>
        </row>
        <row r="3885">
          <cell r="A3885">
            <v>14.234999999999999</v>
          </cell>
          <cell r="B3885">
            <v>-0.3</v>
          </cell>
        </row>
        <row r="3886">
          <cell r="A3886">
            <v>14.234999999999999</v>
          </cell>
          <cell r="B3886">
            <v>-0.3</v>
          </cell>
        </row>
        <row r="3887">
          <cell r="A3887">
            <v>14.246</v>
          </cell>
          <cell r="B3887">
            <v>-0.3</v>
          </cell>
        </row>
        <row r="3888">
          <cell r="A3888">
            <v>14.246</v>
          </cell>
          <cell r="B3888">
            <v>-0.3</v>
          </cell>
        </row>
        <row r="3889">
          <cell r="A3889">
            <v>14.246</v>
          </cell>
          <cell r="B3889">
            <v>-0.3</v>
          </cell>
        </row>
        <row r="3890">
          <cell r="A3890">
            <v>14.257</v>
          </cell>
          <cell r="B3890">
            <v>-0.3</v>
          </cell>
        </row>
        <row r="3891">
          <cell r="A3891">
            <v>14.257</v>
          </cell>
          <cell r="B3891">
            <v>-0.3</v>
          </cell>
        </row>
        <row r="3892">
          <cell r="A3892">
            <v>14.257</v>
          </cell>
          <cell r="B3892">
            <v>-0.3</v>
          </cell>
        </row>
        <row r="3893">
          <cell r="A3893">
            <v>14.268000000000001</v>
          </cell>
          <cell r="B3893">
            <v>-0.3</v>
          </cell>
        </row>
        <row r="3894">
          <cell r="A3894">
            <v>14.268000000000001</v>
          </cell>
          <cell r="B3894">
            <v>-0.3</v>
          </cell>
        </row>
        <row r="3895">
          <cell r="A3895">
            <v>14.268000000000001</v>
          </cell>
          <cell r="B3895">
            <v>-0.3</v>
          </cell>
        </row>
        <row r="3896">
          <cell r="A3896">
            <v>14.279</v>
          </cell>
          <cell r="B3896">
            <v>-0.4</v>
          </cell>
        </row>
        <row r="3897">
          <cell r="A3897">
            <v>14.279</v>
          </cell>
          <cell r="B3897">
            <v>-0.4</v>
          </cell>
        </row>
        <row r="3898">
          <cell r="A3898">
            <v>14.279</v>
          </cell>
          <cell r="B3898">
            <v>-0.4</v>
          </cell>
        </row>
        <row r="3899">
          <cell r="A3899">
            <v>14.29</v>
          </cell>
          <cell r="B3899">
            <v>-0.4</v>
          </cell>
        </row>
        <row r="3900">
          <cell r="A3900">
            <v>14.29</v>
          </cell>
          <cell r="B3900">
            <v>-0.4</v>
          </cell>
        </row>
        <row r="3901">
          <cell r="A3901">
            <v>14.29</v>
          </cell>
          <cell r="B3901">
            <v>-0.4</v>
          </cell>
        </row>
        <row r="3902">
          <cell r="A3902">
            <v>14.301</v>
          </cell>
          <cell r="B3902">
            <v>-0.4</v>
          </cell>
        </row>
        <row r="3903">
          <cell r="A3903">
            <v>14.301</v>
          </cell>
          <cell r="B3903">
            <v>-0.4</v>
          </cell>
        </row>
        <row r="3904">
          <cell r="A3904">
            <v>14.301</v>
          </cell>
          <cell r="B3904">
            <v>-0.4</v>
          </cell>
        </row>
        <row r="3905">
          <cell r="A3905">
            <v>14.311999999999999</v>
          </cell>
          <cell r="B3905">
            <v>-0.4</v>
          </cell>
        </row>
        <row r="3906">
          <cell r="A3906">
            <v>14.311999999999999</v>
          </cell>
          <cell r="B3906">
            <v>-0.4</v>
          </cell>
        </row>
        <row r="3907">
          <cell r="A3907">
            <v>14.311999999999999</v>
          </cell>
          <cell r="B3907">
            <v>-0.4</v>
          </cell>
        </row>
        <row r="3908">
          <cell r="A3908">
            <v>14.323</v>
          </cell>
          <cell r="B3908">
            <v>-0.5</v>
          </cell>
        </row>
        <row r="3909">
          <cell r="A3909">
            <v>14.323</v>
          </cell>
          <cell r="B3909">
            <v>-0.5</v>
          </cell>
        </row>
        <row r="3910">
          <cell r="A3910">
            <v>14.323</v>
          </cell>
          <cell r="B3910">
            <v>-0.5</v>
          </cell>
        </row>
        <row r="3911">
          <cell r="A3911">
            <v>14.334</v>
          </cell>
          <cell r="B3911">
            <v>-0.5</v>
          </cell>
        </row>
        <row r="3912">
          <cell r="A3912">
            <v>14.334</v>
          </cell>
          <cell r="B3912">
            <v>-0.5</v>
          </cell>
        </row>
        <row r="3913">
          <cell r="A3913">
            <v>14.334</v>
          </cell>
          <cell r="B3913">
            <v>-0.5</v>
          </cell>
        </row>
        <row r="3914">
          <cell r="A3914">
            <v>14.345000000000001</v>
          </cell>
          <cell r="B3914">
            <v>-0.5</v>
          </cell>
        </row>
        <row r="3915">
          <cell r="A3915">
            <v>14.345000000000001</v>
          </cell>
          <cell r="B3915">
            <v>-0.5</v>
          </cell>
        </row>
        <row r="3916">
          <cell r="A3916">
            <v>14.345000000000001</v>
          </cell>
          <cell r="B3916">
            <v>-0.5</v>
          </cell>
        </row>
        <row r="3917">
          <cell r="A3917">
            <v>14.356</v>
          </cell>
          <cell r="B3917">
            <v>-0.5</v>
          </cell>
        </row>
        <row r="3918">
          <cell r="A3918">
            <v>14.356</v>
          </cell>
          <cell r="B3918">
            <v>-0.5</v>
          </cell>
        </row>
        <row r="3919">
          <cell r="A3919">
            <v>14.356</v>
          </cell>
          <cell r="B3919">
            <v>-0.5</v>
          </cell>
        </row>
        <row r="3920">
          <cell r="A3920">
            <v>14.367000000000001</v>
          </cell>
          <cell r="B3920">
            <v>-0.5</v>
          </cell>
        </row>
        <row r="3921">
          <cell r="A3921">
            <v>14.367000000000001</v>
          </cell>
          <cell r="B3921">
            <v>-0.5</v>
          </cell>
        </row>
        <row r="3922">
          <cell r="A3922">
            <v>14.367000000000001</v>
          </cell>
          <cell r="B3922">
            <v>-0.5</v>
          </cell>
        </row>
        <row r="3923">
          <cell r="A3923">
            <v>14.378</v>
          </cell>
          <cell r="B3923">
            <v>-0.5</v>
          </cell>
        </row>
        <row r="3924">
          <cell r="A3924">
            <v>14.378</v>
          </cell>
          <cell r="B3924">
            <v>-0.5</v>
          </cell>
        </row>
        <row r="3925">
          <cell r="A3925">
            <v>14.378</v>
          </cell>
          <cell r="B3925">
            <v>-0.5</v>
          </cell>
        </row>
        <row r="3926">
          <cell r="A3926">
            <v>14.388999999999999</v>
          </cell>
          <cell r="B3926">
            <v>-0.6</v>
          </cell>
        </row>
        <row r="3927">
          <cell r="A3927">
            <v>14.388999999999999</v>
          </cell>
          <cell r="B3927">
            <v>-0.6</v>
          </cell>
        </row>
        <row r="3928">
          <cell r="A3928">
            <v>14.388999999999999</v>
          </cell>
          <cell r="B3928">
            <v>-0.6</v>
          </cell>
        </row>
        <row r="3929">
          <cell r="A3929">
            <v>14.4</v>
          </cell>
          <cell r="B3929">
            <v>-0.6</v>
          </cell>
        </row>
        <row r="3930">
          <cell r="A3930">
            <v>14.4</v>
          </cell>
          <cell r="B3930">
            <v>-0.6</v>
          </cell>
        </row>
        <row r="3931">
          <cell r="A3931">
            <v>14.4</v>
          </cell>
          <cell r="B3931">
            <v>-0.6</v>
          </cell>
        </row>
        <row r="3932">
          <cell r="A3932">
            <v>14.411</v>
          </cell>
          <cell r="B3932">
            <v>-0.6</v>
          </cell>
        </row>
        <row r="3933">
          <cell r="A3933">
            <v>14.411</v>
          </cell>
          <cell r="B3933">
            <v>-0.6</v>
          </cell>
        </row>
        <row r="3934">
          <cell r="A3934">
            <v>14.411</v>
          </cell>
          <cell r="B3934">
            <v>-0.6</v>
          </cell>
        </row>
        <row r="3935">
          <cell r="A3935">
            <v>14.422000000000001</v>
          </cell>
          <cell r="B3935">
            <v>-0.6</v>
          </cell>
        </row>
        <row r="3936">
          <cell r="A3936">
            <v>14.422000000000001</v>
          </cell>
          <cell r="B3936">
            <v>-0.6</v>
          </cell>
        </row>
        <row r="3937">
          <cell r="A3937">
            <v>14.422000000000001</v>
          </cell>
          <cell r="B3937">
            <v>-0.6</v>
          </cell>
        </row>
        <row r="3938">
          <cell r="A3938">
            <v>14.433</v>
          </cell>
          <cell r="B3938">
            <v>-0.6</v>
          </cell>
        </row>
        <row r="3939">
          <cell r="A3939">
            <v>14.433</v>
          </cell>
          <cell r="B3939">
            <v>-0.6</v>
          </cell>
        </row>
        <row r="3940">
          <cell r="A3940">
            <v>14.433</v>
          </cell>
          <cell r="B3940">
            <v>-0.6</v>
          </cell>
        </row>
        <row r="3941">
          <cell r="A3941">
            <v>14.444000000000001</v>
          </cell>
          <cell r="B3941">
            <v>-0.6</v>
          </cell>
        </row>
        <row r="3942">
          <cell r="A3942">
            <v>14.444000000000001</v>
          </cell>
          <cell r="B3942">
            <v>-0.6</v>
          </cell>
        </row>
        <row r="3943">
          <cell r="A3943">
            <v>14.444000000000001</v>
          </cell>
          <cell r="B3943">
            <v>-0.6</v>
          </cell>
        </row>
        <row r="3944">
          <cell r="A3944">
            <v>14.455</v>
          </cell>
          <cell r="B3944">
            <v>-0.6</v>
          </cell>
        </row>
        <row r="3945">
          <cell r="A3945">
            <v>14.455</v>
          </cell>
          <cell r="B3945">
            <v>-0.6</v>
          </cell>
        </row>
        <row r="3946">
          <cell r="A3946">
            <v>14.455</v>
          </cell>
          <cell r="B3946">
            <v>-0.6</v>
          </cell>
        </row>
        <row r="3947">
          <cell r="A3947">
            <v>14.465999999999999</v>
          </cell>
          <cell r="B3947">
            <v>-0.6</v>
          </cell>
        </row>
        <row r="3948">
          <cell r="A3948">
            <v>14.465999999999999</v>
          </cell>
          <cell r="B3948">
            <v>-0.6</v>
          </cell>
        </row>
        <row r="3949">
          <cell r="A3949">
            <v>14.465999999999999</v>
          </cell>
          <cell r="B3949">
            <v>-0.6</v>
          </cell>
        </row>
        <row r="3950">
          <cell r="A3950">
            <v>14.477</v>
          </cell>
          <cell r="B3950">
            <v>-0.6</v>
          </cell>
        </row>
        <row r="3951">
          <cell r="A3951">
            <v>14.477</v>
          </cell>
          <cell r="B3951">
            <v>-0.6</v>
          </cell>
        </row>
        <row r="3952">
          <cell r="A3952">
            <v>14.477</v>
          </cell>
          <cell r="B3952">
            <v>-0.6</v>
          </cell>
        </row>
        <row r="3953">
          <cell r="A3953">
            <v>14.488</v>
          </cell>
          <cell r="B3953">
            <v>-0.6</v>
          </cell>
        </row>
        <row r="3954">
          <cell r="A3954">
            <v>14.488</v>
          </cell>
          <cell r="B3954">
            <v>-0.6</v>
          </cell>
        </row>
        <row r="3955">
          <cell r="A3955">
            <v>14.488</v>
          </cell>
          <cell r="B3955">
            <v>-0.6</v>
          </cell>
        </row>
        <row r="3956">
          <cell r="A3956">
            <v>14.499000000000001</v>
          </cell>
          <cell r="B3956">
            <v>-0.5</v>
          </cell>
        </row>
        <row r="3957">
          <cell r="A3957">
            <v>14.499000000000001</v>
          </cell>
          <cell r="B3957">
            <v>-0.5</v>
          </cell>
        </row>
        <row r="3958">
          <cell r="A3958">
            <v>14.499000000000001</v>
          </cell>
          <cell r="B3958">
            <v>-0.5</v>
          </cell>
        </row>
        <row r="3959">
          <cell r="A3959">
            <v>14.51</v>
          </cell>
          <cell r="B3959">
            <v>-0.5</v>
          </cell>
        </row>
        <row r="3960">
          <cell r="A3960">
            <v>14.51</v>
          </cell>
          <cell r="B3960">
            <v>-0.5</v>
          </cell>
        </row>
        <row r="3961">
          <cell r="A3961">
            <v>14.51</v>
          </cell>
          <cell r="B3961">
            <v>-0.5</v>
          </cell>
        </row>
        <row r="3962">
          <cell r="A3962">
            <v>14.521000000000001</v>
          </cell>
          <cell r="B3962">
            <v>-0.5</v>
          </cell>
        </row>
        <row r="3963">
          <cell r="A3963">
            <v>14.521000000000001</v>
          </cell>
          <cell r="B3963">
            <v>-0.5</v>
          </cell>
        </row>
        <row r="3964">
          <cell r="A3964">
            <v>14.521000000000001</v>
          </cell>
          <cell r="B3964">
            <v>-0.5</v>
          </cell>
        </row>
        <row r="3965">
          <cell r="A3965">
            <v>14.532</v>
          </cell>
          <cell r="B3965">
            <v>-0.4</v>
          </cell>
        </row>
        <row r="3966">
          <cell r="A3966">
            <v>14.532</v>
          </cell>
          <cell r="B3966">
            <v>-0.4</v>
          </cell>
        </row>
        <row r="3967">
          <cell r="A3967">
            <v>14.532</v>
          </cell>
          <cell r="B3967">
            <v>-0.4</v>
          </cell>
        </row>
        <row r="3968">
          <cell r="A3968">
            <v>14.542999999999999</v>
          </cell>
          <cell r="B3968">
            <v>-0.4</v>
          </cell>
        </row>
        <row r="3969">
          <cell r="A3969">
            <v>14.542999999999999</v>
          </cell>
          <cell r="B3969">
            <v>-0.4</v>
          </cell>
        </row>
        <row r="3970">
          <cell r="A3970">
            <v>14.542999999999999</v>
          </cell>
          <cell r="B3970">
            <v>-0.4</v>
          </cell>
        </row>
        <row r="3971">
          <cell r="A3971">
            <v>14.554</v>
          </cell>
          <cell r="B3971">
            <v>-0.3</v>
          </cell>
        </row>
        <row r="3972">
          <cell r="A3972">
            <v>14.554</v>
          </cell>
          <cell r="B3972">
            <v>-0.3</v>
          </cell>
        </row>
        <row r="3973">
          <cell r="A3973">
            <v>14.554</v>
          </cell>
          <cell r="B3973">
            <v>-0.3</v>
          </cell>
        </row>
        <row r="3974">
          <cell r="A3974">
            <v>14.565</v>
          </cell>
          <cell r="B3974">
            <v>-0.3</v>
          </cell>
        </row>
        <row r="3975">
          <cell r="A3975">
            <v>14.565</v>
          </cell>
          <cell r="B3975">
            <v>-0.3</v>
          </cell>
        </row>
        <row r="3976">
          <cell r="A3976">
            <v>14.565</v>
          </cell>
          <cell r="B3976">
            <v>-0.3</v>
          </cell>
        </row>
        <row r="3977">
          <cell r="A3977">
            <v>14.576000000000001</v>
          </cell>
          <cell r="B3977">
            <v>-0.3</v>
          </cell>
        </row>
        <row r="3978">
          <cell r="A3978">
            <v>14.576000000000001</v>
          </cell>
          <cell r="B3978">
            <v>-0.3</v>
          </cell>
        </row>
        <row r="3979">
          <cell r="A3979">
            <v>14.576000000000001</v>
          </cell>
          <cell r="B3979">
            <v>-0.3</v>
          </cell>
        </row>
        <row r="3980">
          <cell r="A3980">
            <v>14.587</v>
          </cell>
          <cell r="B3980">
            <v>-0.3</v>
          </cell>
        </row>
        <row r="3981">
          <cell r="A3981">
            <v>14.587</v>
          </cell>
          <cell r="B3981">
            <v>-0.3</v>
          </cell>
        </row>
        <row r="3982">
          <cell r="A3982">
            <v>14.587</v>
          </cell>
          <cell r="B3982">
            <v>-0.3</v>
          </cell>
        </row>
        <row r="3983">
          <cell r="A3983">
            <v>14.598000000000001</v>
          </cell>
          <cell r="B3983">
            <v>-0.3</v>
          </cell>
        </row>
        <row r="3984">
          <cell r="A3984">
            <v>14.598000000000001</v>
          </cell>
          <cell r="B3984">
            <v>-0.3</v>
          </cell>
        </row>
        <row r="3985">
          <cell r="A3985">
            <v>14.598000000000001</v>
          </cell>
          <cell r="B3985">
            <v>-0.3</v>
          </cell>
        </row>
        <row r="3986">
          <cell r="A3986">
            <v>14.609</v>
          </cell>
          <cell r="B3986">
            <v>-0.3</v>
          </cell>
        </row>
        <row r="3987">
          <cell r="A3987">
            <v>14.609</v>
          </cell>
          <cell r="B3987">
            <v>-0.3</v>
          </cell>
        </row>
        <row r="3988">
          <cell r="A3988">
            <v>14.609</v>
          </cell>
          <cell r="B3988">
            <v>-0.3</v>
          </cell>
        </row>
        <row r="3989">
          <cell r="A3989">
            <v>14.62</v>
          </cell>
          <cell r="B3989">
            <v>-0.3</v>
          </cell>
        </row>
        <row r="3990">
          <cell r="A3990">
            <v>14.62</v>
          </cell>
          <cell r="B3990">
            <v>-0.3</v>
          </cell>
        </row>
        <row r="3991">
          <cell r="A3991">
            <v>14.62</v>
          </cell>
          <cell r="B3991">
            <v>-0.3</v>
          </cell>
        </row>
        <row r="3992">
          <cell r="A3992">
            <v>14.631</v>
          </cell>
          <cell r="B3992">
            <v>-0.3</v>
          </cell>
        </row>
        <row r="3993">
          <cell r="A3993">
            <v>14.631</v>
          </cell>
          <cell r="B3993">
            <v>-0.3</v>
          </cell>
        </row>
        <row r="3994">
          <cell r="A3994">
            <v>14.631</v>
          </cell>
          <cell r="B3994">
            <v>-0.3</v>
          </cell>
        </row>
        <row r="3995">
          <cell r="A3995">
            <v>14.641999999999999</v>
          </cell>
          <cell r="B3995">
            <v>-0.3</v>
          </cell>
        </row>
        <row r="3996">
          <cell r="A3996">
            <v>14.641999999999999</v>
          </cell>
          <cell r="B3996">
            <v>-0.3</v>
          </cell>
        </row>
        <row r="3997">
          <cell r="A3997">
            <v>14.641999999999999</v>
          </cell>
          <cell r="B3997">
            <v>-0.3</v>
          </cell>
        </row>
        <row r="3998">
          <cell r="A3998">
            <v>14.653</v>
          </cell>
          <cell r="B3998">
            <v>-0.3</v>
          </cell>
        </row>
        <row r="3999">
          <cell r="A3999">
            <v>14.653</v>
          </cell>
          <cell r="B3999">
            <v>-0.3</v>
          </cell>
        </row>
        <row r="4000">
          <cell r="A4000">
            <v>14.653</v>
          </cell>
          <cell r="B4000">
            <v>-0.3</v>
          </cell>
        </row>
        <row r="4001">
          <cell r="A4001">
            <v>14.664</v>
          </cell>
          <cell r="B4001">
            <v>-0.2</v>
          </cell>
        </row>
        <row r="4002">
          <cell r="A4002">
            <v>14.664</v>
          </cell>
          <cell r="B4002">
            <v>-0.2</v>
          </cell>
        </row>
        <row r="4003">
          <cell r="A4003">
            <v>14.664</v>
          </cell>
          <cell r="B4003">
            <v>-0.2</v>
          </cell>
        </row>
        <row r="4004">
          <cell r="A4004">
            <v>14.675000000000001</v>
          </cell>
          <cell r="B4004">
            <v>-0.2</v>
          </cell>
        </row>
        <row r="4005">
          <cell r="A4005">
            <v>14.675000000000001</v>
          </cell>
          <cell r="B4005">
            <v>-0.2</v>
          </cell>
        </row>
        <row r="4006">
          <cell r="A4006">
            <v>14.675000000000001</v>
          </cell>
          <cell r="B4006">
            <v>-0.2</v>
          </cell>
        </row>
        <row r="4007">
          <cell r="A4007">
            <v>14.686</v>
          </cell>
          <cell r="B4007">
            <v>-0.2</v>
          </cell>
        </row>
        <row r="4008">
          <cell r="A4008">
            <v>14.686</v>
          </cell>
          <cell r="B4008">
            <v>-0.2</v>
          </cell>
        </row>
        <row r="4009">
          <cell r="A4009">
            <v>14.686</v>
          </cell>
          <cell r="B4009">
            <v>-0.2</v>
          </cell>
        </row>
        <row r="4010">
          <cell r="A4010">
            <v>14.696999999999999</v>
          </cell>
          <cell r="B4010">
            <v>-0.1</v>
          </cell>
        </row>
        <row r="4011">
          <cell r="A4011">
            <v>14.696999999999999</v>
          </cell>
          <cell r="B4011">
            <v>-0.1</v>
          </cell>
        </row>
        <row r="4012">
          <cell r="A4012">
            <v>14.696999999999999</v>
          </cell>
          <cell r="B4012">
            <v>-0.1</v>
          </cell>
        </row>
        <row r="4013">
          <cell r="A4013">
            <v>14.708</v>
          </cell>
          <cell r="B4013">
            <v>-0.1</v>
          </cell>
        </row>
        <row r="4014">
          <cell r="A4014">
            <v>14.708</v>
          </cell>
          <cell r="B4014">
            <v>-0.1</v>
          </cell>
        </row>
        <row r="4015">
          <cell r="A4015">
            <v>14.708</v>
          </cell>
          <cell r="B4015">
            <v>-0.1</v>
          </cell>
        </row>
        <row r="4016">
          <cell r="A4016">
            <v>14.718999999999999</v>
          </cell>
          <cell r="B4016">
            <v>-0.1</v>
          </cell>
        </row>
        <row r="4017">
          <cell r="A4017">
            <v>14.718999999999999</v>
          </cell>
          <cell r="B4017">
            <v>-0.1</v>
          </cell>
        </row>
        <row r="4018">
          <cell r="A4018">
            <v>14.718999999999999</v>
          </cell>
          <cell r="B4018">
            <v>-0.1</v>
          </cell>
        </row>
        <row r="4019">
          <cell r="A4019">
            <v>14.73</v>
          </cell>
          <cell r="B4019">
            <v>0</v>
          </cell>
        </row>
        <row r="4020">
          <cell r="A4020">
            <v>14.73</v>
          </cell>
          <cell r="B4020">
            <v>0</v>
          </cell>
        </row>
        <row r="4021">
          <cell r="A4021">
            <v>14.73</v>
          </cell>
          <cell r="B4021">
            <v>0</v>
          </cell>
        </row>
        <row r="4022">
          <cell r="A4022">
            <v>14.741</v>
          </cell>
          <cell r="B4022">
            <v>0</v>
          </cell>
        </row>
        <row r="4023">
          <cell r="A4023">
            <v>14.741</v>
          </cell>
          <cell r="B4023">
            <v>0</v>
          </cell>
        </row>
        <row r="4024">
          <cell r="A4024">
            <v>14.741</v>
          </cell>
          <cell r="B4024">
            <v>0</v>
          </cell>
        </row>
        <row r="4025">
          <cell r="A4025">
            <v>14.752000000000001</v>
          </cell>
          <cell r="B4025">
            <v>0.1</v>
          </cell>
        </row>
        <row r="4026">
          <cell r="A4026">
            <v>14.752000000000001</v>
          </cell>
          <cell r="B4026">
            <v>0.1</v>
          </cell>
        </row>
        <row r="4027">
          <cell r="A4027">
            <v>14.752000000000001</v>
          </cell>
          <cell r="B4027">
            <v>0.1</v>
          </cell>
        </row>
        <row r="4028">
          <cell r="A4028">
            <v>14.763</v>
          </cell>
          <cell r="B4028">
            <v>0.1</v>
          </cell>
        </row>
        <row r="4029">
          <cell r="A4029">
            <v>14.763</v>
          </cell>
          <cell r="B4029">
            <v>0.1</v>
          </cell>
        </row>
        <row r="4030">
          <cell r="A4030">
            <v>14.763</v>
          </cell>
          <cell r="B4030">
            <v>0.1</v>
          </cell>
        </row>
        <row r="4031">
          <cell r="A4031">
            <v>14.773999999999999</v>
          </cell>
          <cell r="B4031">
            <v>0.2</v>
          </cell>
        </row>
        <row r="4032">
          <cell r="A4032">
            <v>14.773999999999999</v>
          </cell>
          <cell r="B4032">
            <v>0.2</v>
          </cell>
        </row>
        <row r="4033">
          <cell r="A4033">
            <v>14.773999999999999</v>
          </cell>
          <cell r="B4033">
            <v>0.2</v>
          </cell>
        </row>
        <row r="4034">
          <cell r="A4034">
            <v>14.785</v>
          </cell>
          <cell r="B4034">
            <v>0.2</v>
          </cell>
        </row>
        <row r="4035">
          <cell r="A4035">
            <v>14.785</v>
          </cell>
          <cell r="B4035">
            <v>0.2</v>
          </cell>
        </row>
        <row r="4036">
          <cell r="A4036">
            <v>14.785</v>
          </cell>
          <cell r="B4036">
            <v>0.2</v>
          </cell>
        </row>
        <row r="4037">
          <cell r="A4037">
            <v>14.795999999999999</v>
          </cell>
          <cell r="B4037">
            <v>0.2</v>
          </cell>
        </row>
        <row r="4038">
          <cell r="A4038">
            <v>14.795999999999999</v>
          </cell>
          <cell r="B4038">
            <v>0.2</v>
          </cell>
        </row>
        <row r="4039">
          <cell r="A4039">
            <v>14.795999999999999</v>
          </cell>
          <cell r="B4039">
            <v>0.2</v>
          </cell>
        </row>
        <row r="4040">
          <cell r="A4040">
            <v>14.807</v>
          </cell>
          <cell r="B4040">
            <v>0.2</v>
          </cell>
        </row>
        <row r="4041">
          <cell r="A4041">
            <v>14.807</v>
          </cell>
          <cell r="B4041">
            <v>0.2</v>
          </cell>
        </row>
        <row r="4042">
          <cell r="A4042">
            <v>14.807</v>
          </cell>
          <cell r="B4042">
            <v>0.2</v>
          </cell>
        </row>
        <row r="4043">
          <cell r="A4043">
            <v>14.818</v>
          </cell>
          <cell r="B4043">
            <v>0.3</v>
          </cell>
        </row>
        <row r="4044">
          <cell r="A4044">
            <v>14.818</v>
          </cell>
          <cell r="B4044">
            <v>0.3</v>
          </cell>
        </row>
        <row r="4045">
          <cell r="A4045">
            <v>14.818</v>
          </cell>
          <cell r="B4045">
            <v>0.3</v>
          </cell>
        </row>
        <row r="4046">
          <cell r="A4046">
            <v>14.829000000000001</v>
          </cell>
          <cell r="B4046">
            <v>0.3</v>
          </cell>
        </row>
        <row r="4047">
          <cell r="A4047">
            <v>14.829000000000001</v>
          </cell>
          <cell r="B4047">
            <v>0.3</v>
          </cell>
        </row>
        <row r="4048">
          <cell r="A4048">
            <v>14.829000000000001</v>
          </cell>
          <cell r="B4048">
            <v>0.3</v>
          </cell>
        </row>
        <row r="4049">
          <cell r="A4049">
            <v>14.84</v>
          </cell>
          <cell r="B4049">
            <v>0.3</v>
          </cell>
        </row>
        <row r="4050">
          <cell r="A4050">
            <v>14.84</v>
          </cell>
          <cell r="B4050">
            <v>0.3</v>
          </cell>
        </row>
        <row r="4051">
          <cell r="A4051">
            <v>14.84</v>
          </cell>
          <cell r="B4051">
            <v>0.3</v>
          </cell>
        </row>
        <row r="4052">
          <cell r="A4052">
            <v>14.851000000000001</v>
          </cell>
          <cell r="B4052">
            <v>0.3</v>
          </cell>
        </row>
        <row r="4053">
          <cell r="A4053">
            <v>14.851000000000001</v>
          </cell>
          <cell r="B4053">
            <v>0.3</v>
          </cell>
        </row>
        <row r="4054">
          <cell r="A4054">
            <v>14.851000000000001</v>
          </cell>
          <cell r="B4054">
            <v>0.3</v>
          </cell>
        </row>
        <row r="4055">
          <cell r="A4055">
            <v>14.862</v>
          </cell>
          <cell r="B4055">
            <v>0.2</v>
          </cell>
        </row>
        <row r="4056">
          <cell r="A4056">
            <v>14.862</v>
          </cell>
          <cell r="B4056">
            <v>0.2</v>
          </cell>
        </row>
        <row r="4057">
          <cell r="A4057">
            <v>14.862</v>
          </cell>
          <cell r="B4057">
            <v>0.2</v>
          </cell>
        </row>
        <row r="4058">
          <cell r="A4058">
            <v>14.872999999999999</v>
          </cell>
          <cell r="B4058">
            <v>0.2</v>
          </cell>
        </row>
        <row r="4059">
          <cell r="A4059">
            <v>14.872999999999999</v>
          </cell>
          <cell r="B4059">
            <v>0.2</v>
          </cell>
        </row>
        <row r="4060">
          <cell r="A4060">
            <v>14.872999999999999</v>
          </cell>
          <cell r="B4060">
            <v>0.2</v>
          </cell>
        </row>
        <row r="4061">
          <cell r="A4061">
            <v>14.884</v>
          </cell>
          <cell r="B4061">
            <v>0.1</v>
          </cell>
        </row>
        <row r="4062">
          <cell r="A4062">
            <v>14.884</v>
          </cell>
          <cell r="B4062">
            <v>0.1</v>
          </cell>
        </row>
        <row r="4063">
          <cell r="A4063">
            <v>14.884</v>
          </cell>
          <cell r="B4063">
            <v>0.1</v>
          </cell>
        </row>
        <row r="4064">
          <cell r="A4064">
            <v>14.895</v>
          </cell>
          <cell r="B4064">
            <v>0.1</v>
          </cell>
        </row>
        <row r="4065">
          <cell r="A4065">
            <v>14.895</v>
          </cell>
          <cell r="B4065">
            <v>0.1</v>
          </cell>
        </row>
        <row r="4066">
          <cell r="A4066">
            <v>14.895</v>
          </cell>
          <cell r="B4066">
            <v>0.1</v>
          </cell>
        </row>
        <row r="4067">
          <cell r="A4067">
            <v>14.906000000000001</v>
          </cell>
          <cell r="B4067">
            <v>0</v>
          </cell>
        </row>
        <row r="4068">
          <cell r="A4068">
            <v>14.906000000000001</v>
          </cell>
          <cell r="B4068">
            <v>0</v>
          </cell>
        </row>
        <row r="4069">
          <cell r="A4069">
            <v>14.906000000000001</v>
          </cell>
          <cell r="B4069">
            <v>0</v>
          </cell>
        </row>
        <row r="4070">
          <cell r="A4070">
            <v>14.917</v>
          </cell>
          <cell r="B4070">
            <v>0</v>
          </cell>
        </row>
        <row r="4071">
          <cell r="A4071">
            <v>14.917</v>
          </cell>
          <cell r="B4071">
            <v>0</v>
          </cell>
        </row>
        <row r="4072">
          <cell r="A4072">
            <v>14.917</v>
          </cell>
          <cell r="B4072">
            <v>0</v>
          </cell>
        </row>
        <row r="4073">
          <cell r="A4073">
            <v>14.928000000000001</v>
          </cell>
          <cell r="B4073">
            <v>0</v>
          </cell>
        </row>
        <row r="4074">
          <cell r="A4074">
            <v>14.928000000000001</v>
          </cell>
          <cell r="B4074">
            <v>0</v>
          </cell>
        </row>
        <row r="4075">
          <cell r="A4075">
            <v>14.928000000000001</v>
          </cell>
          <cell r="B4075">
            <v>0</v>
          </cell>
        </row>
        <row r="4076">
          <cell r="A4076">
            <v>14.939</v>
          </cell>
          <cell r="B4076">
            <v>0</v>
          </cell>
        </row>
        <row r="4077">
          <cell r="A4077">
            <v>14.939</v>
          </cell>
          <cell r="B4077">
            <v>0</v>
          </cell>
        </row>
        <row r="4078">
          <cell r="A4078">
            <v>14.939</v>
          </cell>
          <cell r="B4078">
            <v>0</v>
          </cell>
        </row>
        <row r="4079">
          <cell r="A4079">
            <v>14.95</v>
          </cell>
          <cell r="B4079">
            <v>-0.1</v>
          </cell>
        </row>
        <row r="4080">
          <cell r="A4080">
            <v>14.95</v>
          </cell>
          <cell r="B4080">
            <v>-0.1</v>
          </cell>
        </row>
        <row r="4081">
          <cell r="A4081">
            <v>14.95</v>
          </cell>
          <cell r="B4081">
            <v>-0.1</v>
          </cell>
        </row>
        <row r="4082">
          <cell r="A4082">
            <v>14.961</v>
          </cell>
          <cell r="B4082">
            <v>-0.1</v>
          </cell>
        </row>
        <row r="4083">
          <cell r="A4083">
            <v>14.961</v>
          </cell>
          <cell r="B4083">
            <v>-0.1</v>
          </cell>
        </row>
        <row r="4084">
          <cell r="A4084">
            <v>14.961</v>
          </cell>
          <cell r="B4084">
            <v>-0.1</v>
          </cell>
        </row>
        <row r="4085">
          <cell r="A4085">
            <v>14.972</v>
          </cell>
          <cell r="B4085">
            <v>-0.1</v>
          </cell>
        </row>
        <row r="4086">
          <cell r="A4086">
            <v>14.972</v>
          </cell>
          <cell r="B4086">
            <v>-0.1</v>
          </cell>
        </row>
        <row r="4087">
          <cell r="A4087">
            <v>14.972</v>
          </cell>
          <cell r="B4087">
            <v>-0.1</v>
          </cell>
        </row>
        <row r="4088">
          <cell r="A4088">
            <v>14.983000000000001</v>
          </cell>
          <cell r="B4088">
            <v>-0.1</v>
          </cell>
        </row>
        <row r="4089">
          <cell r="A4089">
            <v>14.983000000000001</v>
          </cell>
          <cell r="B4089">
            <v>-0.1</v>
          </cell>
        </row>
        <row r="4090">
          <cell r="A4090">
            <v>14.983000000000001</v>
          </cell>
          <cell r="B4090">
            <v>-0.1</v>
          </cell>
        </row>
        <row r="4091">
          <cell r="A4091">
            <v>14.994</v>
          </cell>
          <cell r="B4091">
            <v>-0.1</v>
          </cell>
        </row>
        <row r="4092">
          <cell r="A4092">
            <v>14.994</v>
          </cell>
          <cell r="B4092">
            <v>-0.1</v>
          </cell>
        </row>
        <row r="4093">
          <cell r="A4093">
            <v>14.994</v>
          </cell>
          <cell r="B4093">
            <v>-0.1</v>
          </cell>
        </row>
        <row r="4094">
          <cell r="A4094">
            <v>15.005000000000001</v>
          </cell>
          <cell r="B4094">
            <v>-0.2</v>
          </cell>
        </row>
        <row r="4095">
          <cell r="A4095">
            <v>15.005000000000001</v>
          </cell>
          <cell r="B4095">
            <v>-0.2</v>
          </cell>
        </row>
        <row r="4096">
          <cell r="A4096">
            <v>15.005000000000001</v>
          </cell>
          <cell r="B4096">
            <v>-0.2</v>
          </cell>
        </row>
        <row r="4097">
          <cell r="A4097">
            <v>15.016</v>
          </cell>
          <cell r="B4097">
            <v>-0.2</v>
          </cell>
        </row>
        <row r="4098">
          <cell r="A4098">
            <v>15.016</v>
          </cell>
          <cell r="B4098">
            <v>-0.2</v>
          </cell>
        </row>
        <row r="4099">
          <cell r="A4099">
            <v>15.016</v>
          </cell>
          <cell r="B4099">
            <v>-0.2</v>
          </cell>
        </row>
        <row r="4100">
          <cell r="A4100">
            <v>15.026999999999999</v>
          </cell>
          <cell r="B4100">
            <v>-0.2</v>
          </cell>
        </row>
        <row r="4101">
          <cell r="A4101">
            <v>15.026999999999999</v>
          </cell>
          <cell r="B4101">
            <v>-0.2</v>
          </cell>
        </row>
        <row r="4102">
          <cell r="A4102">
            <v>15.026999999999999</v>
          </cell>
          <cell r="B4102">
            <v>-0.2</v>
          </cell>
        </row>
        <row r="4103">
          <cell r="A4103">
            <v>15.038</v>
          </cell>
          <cell r="B4103">
            <v>-0.2</v>
          </cell>
        </row>
        <row r="4104">
          <cell r="A4104">
            <v>15.038</v>
          </cell>
          <cell r="B4104">
            <v>-0.2</v>
          </cell>
        </row>
        <row r="4105">
          <cell r="A4105">
            <v>15.038</v>
          </cell>
          <cell r="B4105">
            <v>-0.2</v>
          </cell>
        </row>
        <row r="4106">
          <cell r="A4106">
            <v>15.048999999999999</v>
          </cell>
          <cell r="B4106">
            <v>-0.2</v>
          </cell>
        </row>
        <row r="4107">
          <cell r="A4107">
            <v>15.048999999999999</v>
          </cell>
          <cell r="B4107">
            <v>-0.2</v>
          </cell>
        </row>
        <row r="4108">
          <cell r="A4108">
            <v>15.048999999999999</v>
          </cell>
          <cell r="B4108">
            <v>-0.2</v>
          </cell>
        </row>
        <row r="4109">
          <cell r="A4109">
            <v>15.06</v>
          </cell>
          <cell r="B4109">
            <v>-0.2</v>
          </cell>
        </row>
        <row r="4110">
          <cell r="A4110">
            <v>15.06</v>
          </cell>
          <cell r="B4110">
            <v>-0.2</v>
          </cell>
        </row>
        <row r="4111">
          <cell r="A4111">
            <v>15.06</v>
          </cell>
          <cell r="B4111">
            <v>-0.2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Dados do Ensaio"/>
    </sheetNames>
    <sheetDataSet>
      <sheetData sheetId="0">
        <row r="1">
          <cell r="B1" t="str">
            <v>Carga (g)</v>
          </cell>
        </row>
        <row r="2">
          <cell r="A2">
            <v>0</v>
          </cell>
          <cell r="B2">
            <v>3.9</v>
          </cell>
        </row>
        <row r="3">
          <cell r="A3">
            <v>0</v>
          </cell>
          <cell r="B3">
            <v>3.9</v>
          </cell>
        </row>
        <row r="4">
          <cell r="A4">
            <v>0</v>
          </cell>
          <cell r="B4">
            <v>3.9</v>
          </cell>
        </row>
        <row r="5">
          <cell r="A5">
            <v>1.0999999999999999E-2</v>
          </cell>
          <cell r="B5">
            <v>4.5</v>
          </cell>
        </row>
        <row r="6">
          <cell r="A6">
            <v>1.0999999999999999E-2</v>
          </cell>
          <cell r="B6">
            <v>4.5</v>
          </cell>
        </row>
        <row r="7">
          <cell r="A7">
            <v>1.0999999999999999E-2</v>
          </cell>
          <cell r="B7">
            <v>4.5</v>
          </cell>
        </row>
        <row r="8">
          <cell r="A8">
            <v>2.1999999999999999E-2</v>
          </cell>
          <cell r="B8">
            <v>5.0999999999999996</v>
          </cell>
        </row>
        <row r="9">
          <cell r="A9">
            <v>2.1999999999999999E-2</v>
          </cell>
          <cell r="B9">
            <v>5.0999999999999996</v>
          </cell>
        </row>
        <row r="10">
          <cell r="A10">
            <v>2.1999999999999999E-2</v>
          </cell>
          <cell r="B10">
            <v>5.0999999999999996</v>
          </cell>
        </row>
        <row r="11">
          <cell r="A11">
            <v>3.3000000000000002E-2</v>
          </cell>
          <cell r="B11">
            <v>5.6</v>
          </cell>
        </row>
        <row r="12">
          <cell r="A12">
            <v>3.3000000000000002E-2</v>
          </cell>
          <cell r="B12">
            <v>5.6</v>
          </cell>
        </row>
        <row r="13">
          <cell r="A13">
            <v>3.3000000000000002E-2</v>
          </cell>
          <cell r="B13">
            <v>5.6</v>
          </cell>
        </row>
        <row r="14">
          <cell r="A14">
            <v>4.3999999999999997E-2</v>
          </cell>
          <cell r="B14">
            <v>6.4</v>
          </cell>
        </row>
        <row r="15">
          <cell r="A15">
            <v>4.3999999999999997E-2</v>
          </cell>
          <cell r="B15">
            <v>6.4</v>
          </cell>
        </row>
        <row r="16">
          <cell r="A16">
            <v>4.3999999999999997E-2</v>
          </cell>
          <cell r="B16">
            <v>6.4</v>
          </cell>
        </row>
        <row r="17">
          <cell r="A17">
            <v>5.5E-2</v>
          </cell>
          <cell r="B17">
            <v>7.2</v>
          </cell>
        </row>
        <row r="18">
          <cell r="A18">
            <v>5.5E-2</v>
          </cell>
          <cell r="B18">
            <v>7.2</v>
          </cell>
        </row>
        <row r="19">
          <cell r="A19">
            <v>5.5E-2</v>
          </cell>
          <cell r="B19">
            <v>7.2</v>
          </cell>
        </row>
        <row r="20">
          <cell r="A20">
            <v>6.6000000000000003E-2</v>
          </cell>
          <cell r="B20">
            <v>8.3000000000000007</v>
          </cell>
        </row>
        <row r="21">
          <cell r="A21">
            <v>6.6000000000000003E-2</v>
          </cell>
          <cell r="B21">
            <v>8.3000000000000007</v>
          </cell>
        </row>
        <row r="22">
          <cell r="A22">
            <v>6.6000000000000003E-2</v>
          </cell>
          <cell r="B22">
            <v>8.3000000000000007</v>
          </cell>
        </row>
        <row r="23">
          <cell r="A23">
            <v>7.6999999999999999E-2</v>
          </cell>
          <cell r="B23">
            <v>9.3000000000000007</v>
          </cell>
        </row>
        <row r="24">
          <cell r="A24">
            <v>7.6999999999999999E-2</v>
          </cell>
          <cell r="B24">
            <v>9.3000000000000007</v>
          </cell>
        </row>
        <row r="25">
          <cell r="A25">
            <v>7.6999999999999999E-2</v>
          </cell>
          <cell r="B25">
            <v>9.3000000000000007</v>
          </cell>
        </row>
        <row r="26">
          <cell r="A26">
            <v>8.7999999999999995E-2</v>
          </cell>
          <cell r="B26">
            <v>10.6</v>
          </cell>
        </row>
        <row r="27">
          <cell r="A27">
            <v>8.7999999999999995E-2</v>
          </cell>
          <cell r="B27">
            <v>10.6</v>
          </cell>
        </row>
        <row r="28">
          <cell r="A28">
            <v>8.7999999999999995E-2</v>
          </cell>
          <cell r="B28">
            <v>10.6</v>
          </cell>
        </row>
        <row r="29">
          <cell r="A29">
            <v>9.9000000000000005E-2</v>
          </cell>
          <cell r="B29">
            <v>12</v>
          </cell>
        </row>
        <row r="30">
          <cell r="A30">
            <v>9.9000000000000005E-2</v>
          </cell>
          <cell r="B30">
            <v>12</v>
          </cell>
        </row>
        <row r="31">
          <cell r="A31">
            <v>9.9000000000000005E-2</v>
          </cell>
          <cell r="B31">
            <v>12</v>
          </cell>
        </row>
        <row r="32">
          <cell r="A32">
            <v>0.11</v>
          </cell>
          <cell r="B32">
            <v>13.6</v>
          </cell>
        </row>
        <row r="33">
          <cell r="A33">
            <v>0.11</v>
          </cell>
          <cell r="B33">
            <v>13.6</v>
          </cell>
        </row>
        <row r="34">
          <cell r="A34">
            <v>0.11</v>
          </cell>
          <cell r="B34">
            <v>13.6</v>
          </cell>
        </row>
        <row r="35">
          <cell r="A35">
            <v>0.121</v>
          </cell>
          <cell r="B35">
            <v>15.5</v>
          </cell>
        </row>
        <row r="36">
          <cell r="A36">
            <v>0.121</v>
          </cell>
          <cell r="B36">
            <v>15.5</v>
          </cell>
        </row>
        <row r="37">
          <cell r="A37">
            <v>0.121</v>
          </cell>
          <cell r="B37">
            <v>15.5</v>
          </cell>
        </row>
        <row r="38">
          <cell r="A38">
            <v>0.13200000000000001</v>
          </cell>
          <cell r="B38">
            <v>17.399999999999999</v>
          </cell>
        </row>
        <row r="39">
          <cell r="A39">
            <v>0.13200000000000001</v>
          </cell>
          <cell r="B39">
            <v>17.399999999999999</v>
          </cell>
        </row>
        <row r="40">
          <cell r="A40">
            <v>0.13200000000000001</v>
          </cell>
          <cell r="B40">
            <v>17.399999999999999</v>
          </cell>
        </row>
        <row r="41">
          <cell r="A41">
            <v>0.14299999999999999</v>
          </cell>
          <cell r="B41">
            <v>19.600000000000001</v>
          </cell>
        </row>
        <row r="42">
          <cell r="A42">
            <v>0.14299999999999999</v>
          </cell>
          <cell r="B42">
            <v>19.600000000000001</v>
          </cell>
        </row>
        <row r="43">
          <cell r="A43">
            <v>0.14299999999999999</v>
          </cell>
          <cell r="B43">
            <v>19.600000000000001</v>
          </cell>
        </row>
        <row r="44">
          <cell r="A44">
            <v>0.154</v>
          </cell>
          <cell r="B44">
            <v>21.9</v>
          </cell>
        </row>
        <row r="45">
          <cell r="A45">
            <v>0.154</v>
          </cell>
          <cell r="B45">
            <v>21.9</v>
          </cell>
        </row>
        <row r="46">
          <cell r="A46">
            <v>0.154</v>
          </cell>
          <cell r="B46">
            <v>21.9</v>
          </cell>
        </row>
        <row r="47">
          <cell r="A47">
            <v>0.16500000000000001</v>
          </cell>
          <cell r="B47">
            <v>24.2</v>
          </cell>
        </row>
        <row r="48">
          <cell r="A48">
            <v>0.16500000000000001</v>
          </cell>
          <cell r="B48">
            <v>24.2</v>
          </cell>
        </row>
        <row r="49">
          <cell r="A49">
            <v>0.16500000000000001</v>
          </cell>
          <cell r="B49">
            <v>24.2</v>
          </cell>
        </row>
        <row r="50">
          <cell r="A50">
            <v>0.17599999999999999</v>
          </cell>
          <cell r="B50">
            <v>27</v>
          </cell>
        </row>
        <row r="51">
          <cell r="A51">
            <v>0.17599999999999999</v>
          </cell>
          <cell r="B51">
            <v>27</v>
          </cell>
        </row>
        <row r="52">
          <cell r="A52">
            <v>0.17599999999999999</v>
          </cell>
          <cell r="B52">
            <v>27</v>
          </cell>
        </row>
        <row r="53">
          <cell r="A53">
            <v>0.187</v>
          </cell>
          <cell r="B53">
            <v>29.8</v>
          </cell>
        </row>
        <row r="54">
          <cell r="A54">
            <v>0.187</v>
          </cell>
          <cell r="B54">
            <v>29.8</v>
          </cell>
        </row>
        <row r="55">
          <cell r="A55">
            <v>0.187</v>
          </cell>
          <cell r="B55">
            <v>29.8</v>
          </cell>
        </row>
        <row r="56">
          <cell r="A56">
            <v>0.19800000000000001</v>
          </cell>
          <cell r="B56">
            <v>32.9</v>
          </cell>
        </row>
        <row r="57">
          <cell r="A57">
            <v>0.19800000000000001</v>
          </cell>
          <cell r="B57">
            <v>32.9</v>
          </cell>
        </row>
        <row r="58">
          <cell r="A58">
            <v>0.19800000000000001</v>
          </cell>
          <cell r="B58">
            <v>32.9</v>
          </cell>
        </row>
        <row r="59">
          <cell r="A59">
            <v>0.20899999999999999</v>
          </cell>
          <cell r="B59">
            <v>36.4</v>
          </cell>
        </row>
        <row r="60">
          <cell r="A60">
            <v>0.20899999999999999</v>
          </cell>
          <cell r="B60">
            <v>36.4</v>
          </cell>
        </row>
        <row r="61">
          <cell r="A61">
            <v>0.20899999999999999</v>
          </cell>
          <cell r="B61">
            <v>36.4</v>
          </cell>
        </row>
        <row r="62">
          <cell r="A62">
            <v>0.22</v>
          </cell>
          <cell r="B62">
            <v>39.9</v>
          </cell>
        </row>
        <row r="63">
          <cell r="A63">
            <v>0.22</v>
          </cell>
          <cell r="B63">
            <v>39.9</v>
          </cell>
        </row>
        <row r="64">
          <cell r="A64">
            <v>0.22</v>
          </cell>
          <cell r="B64">
            <v>39.9</v>
          </cell>
        </row>
        <row r="65">
          <cell r="A65">
            <v>0.23100000000000001</v>
          </cell>
          <cell r="B65">
            <v>43.7</v>
          </cell>
        </row>
        <row r="66">
          <cell r="A66">
            <v>0.23100000000000001</v>
          </cell>
          <cell r="B66">
            <v>43.7</v>
          </cell>
        </row>
        <row r="67">
          <cell r="A67">
            <v>0.23100000000000001</v>
          </cell>
          <cell r="B67">
            <v>43.7</v>
          </cell>
        </row>
        <row r="68">
          <cell r="A68">
            <v>0.24199999999999999</v>
          </cell>
          <cell r="B68">
            <v>47.5</v>
          </cell>
        </row>
        <row r="69">
          <cell r="A69">
            <v>0.24199999999999999</v>
          </cell>
          <cell r="B69">
            <v>47.5</v>
          </cell>
        </row>
        <row r="70">
          <cell r="A70">
            <v>0.24199999999999999</v>
          </cell>
          <cell r="B70">
            <v>47.5</v>
          </cell>
        </row>
        <row r="71">
          <cell r="A71">
            <v>0.253</v>
          </cell>
          <cell r="B71">
            <v>51.6</v>
          </cell>
        </row>
        <row r="72">
          <cell r="A72">
            <v>0.253</v>
          </cell>
          <cell r="B72">
            <v>51.6</v>
          </cell>
        </row>
        <row r="73">
          <cell r="A73">
            <v>0.253</v>
          </cell>
          <cell r="B73">
            <v>51.6</v>
          </cell>
        </row>
        <row r="74">
          <cell r="A74">
            <v>0.26400000000000001</v>
          </cell>
          <cell r="B74">
            <v>55.8</v>
          </cell>
        </row>
        <row r="75">
          <cell r="A75">
            <v>0.26400000000000001</v>
          </cell>
          <cell r="B75">
            <v>55.8</v>
          </cell>
        </row>
        <row r="76">
          <cell r="A76">
            <v>0.26400000000000001</v>
          </cell>
          <cell r="B76">
            <v>55.8</v>
          </cell>
        </row>
        <row r="77">
          <cell r="A77">
            <v>0.27500000000000002</v>
          </cell>
          <cell r="B77">
            <v>60.2</v>
          </cell>
        </row>
        <row r="78">
          <cell r="A78">
            <v>0.27500000000000002</v>
          </cell>
          <cell r="B78">
            <v>60.2</v>
          </cell>
        </row>
        <row r="79">
          <cell r="A79">
            <v>0.27500000000000002</v>
          </cell>
          <cell r="B79">
            <v>60.2</v>
          </cell>
        </row>
        <row r="80">
          <cell r="A80">
            <v>0.28599999999999998</v>
          </cell>
          <cell r="B80">
            <v>64.599999999999994</v>
          </cell>
        </row>
        <row r="81">
          <cell r="A81">
            <v>0.28599999999999998</v>
          </cell>
          <cell r="B81">
            <v>64.599999999999994</v>
          </cell>
        </row>
        <row r="82">
          <cell r="A82">
            <v>0.28599999999999998</v>
          </cell>
          <cell r="B82">
            <v>64.599999999999994</v>
          </cell>
        </row>
        <row r="83">
          <cell r="A83">
            <v>0.29699999999999999</v>
          </cell>
          <cell r="B83">
            <v>69.099999999999994</v>
          </cell>
        </row>
        <row r="84">
          <cell r="A84">
            <v>0.29699999999999999</v>
          </cell>
          <cell r="B84">
            <v>69.099999999999994</v>
          </cell>
        </row>
        <row r="85">
          <cell r="A85">
            <v>0.29699999999999999</v>
          </cell>
          <cell r="B85">
            <v>69.099999999999994</v>
          </cell>
        </row>
        <row r="86">
          <cell r="A86">
            <v>0.308</v>
          </cell>
          <cell r="B86">
            <v>73.8</v>
          </cell>
        </row>
        <row r="87">
          <cell r="A87">
            <v>0.308</v>
          </cell>
          <cell r="B87">
            <v>73.8</v>
          </cell>
        </row>
        <row r="88">
          <cell r="A88">
            <v>0.308</v>
          </cell>
          <cell r="B88">
            <v>73.8</v>
          </cell>
        </row>
        <row r="89">
          <cell r="A89">
            <v>0.31900000000000001</v>
          </cell>
          <cell r="B89">
            <v>78.599999999999994</v>
          </cell>
        </row>
        <row r="90">
          <cell r="A90">
            <v>0.31900000000000001</v>
          </cell>
          <cell r="B90">
            <v>78.599999999999994</v>
          </cell>
        </row>
        <row r="91">
          <cell r="A91">
            <v>0.31900000000000001</v>
          </cell>
          <cell r="B91">
            <v>78.599999999999994</v>
          </cell>
        </row>
        <row r="92">
          <cell r="A92">
            <v>0.33</v>
          </cell>
          <cell r="B92">
            <v>83.6</v>
          </cell>
        </row>
        <row r="93">
          <cell r="A93">
            <v>0.33</v>
          </cell>
          <cell r="B93">
            <v>83.6</v>
          </cell>
        </row>
        <row r="94">
          <cell r="A94">
            <v>0.33</v>
          </cell>
          <cell r="B94">
            <v>83.6</v>
          </cell>
        </row>
        <row r="95">
          <cell r="A95">
            <v>0.34100000000000003</v>
          </cell>
          <cell r="B95">
            <v>88.6</v>
          </cell>
        </row>
        <row r="96">
          <cell r="A96">
            <v>0.34100000000000003</v>
          </cell>
          <cell r="B96">
            <v>88.6</v>
          </cell>
        </row>
        <row r="97">
          <cell r="A97">
            <v>0.34100000000000003</v>
          </cell>
          <cell r="B97">
            <v>88.6</v>
          </cell>
        </row>
        <row r="98">
          <cell r="A98">
            <v>0.35199999999999998</v>
          </cell>
          <cell r="B98">
            <v>93.6</v>
          </cell>
        </row>
        <row r="99">
          <cell r="A99">
            <v>0.35199999999999998</v>
          </cell>
          <cell r="B99">
            <v>93.6</v>
          </cell>
        </row>
        <row r="100">
          <cell r="A100">
            <v>0.35199999999999998</v>
          </cell>
          <cell r="B100">
            <v>93.6</v>
          </cell>
        </row>
        <row r="101">
          <cell r="A101">
            <v>0.36299999999999999</v>
          </cell>
          <cell r="B101">
            <v>98.6</v>
          </cell>
        </row>
        <row r="102">
          <cell r="A102">
            <v>0.36299999999999999</v>
          </cell>
          <cell r="B102">
            <v>98.6</v>
          </cell>
        </row>
        <row r="103">
          <cell r="A103">
            <v>0.36299999999999999</v>
          </cell>
          <cell r="B103">
            <v>98.6</v>
          </cell>
        </row>
        <row r="104">
          <cell r="A104">
            <v>0.374</v>
          </cell>
          <cell r="B104">
            <v>103.7</v>
          </cell>
        </row>
        <row r="105">
          <cell r="A105">
            <v>0.374</v>
          </cell>
          <cell r="B105">
            <v>103.7</v>
          </cell>
        </row>
        <row r="106">
          <cell r="A106">
            <v>0.374</v>
          </cell>
          <cell r="B106">
            <v>103.7</v>
          </cell>
        </row>
        <row r="107">
          <cell r="A107">
            <v>0.38500000000000001</v>
          </cell>
          <cell r="B107">
            <v>108.8</v>
          </cell>
        </row>
        <row r="108">
          <cell r="A108">
            <v>0.38500000000000001</v>
          </cell>
          <cell r="B108">
            <v>108.8</v>
          </cell>
        </row>
        <row r="109">
          <cell r="A109">
            <v>0.38500000000000001</v>
          </cell>
          <cell r="B109">
            <v>108.8</v>
          </cell>
        </row>
        <row r="110">
          <cell r="A110">
            <v>0.39600000000000002</v>
          </cell>
          <cell r="B110">
            <v>113.8</v>
          </cell>
        </row>
        <row r="111">
          <cell r="A111">
            <v>0.39600000000000002</v>
          </cell>
          <cell r="B111">
            <v>113.8</v>
          </cell>
        </row>
        <row r="112">
          <cell r="A112">
            <v>0.39600000000000002</v>
          </cell>
          <cell r="B112">
            <v>113.8</v>
          </cell>
        </row>
        <row r="113">
          <cell r="A113">
            <v>0.40699999999999997</v>
          </cell>
          <cell r="B113">
            <v>118.9</v>
          </cell>
        </row>
        <row r="114">
          <cell r="A114">
            <v>0.40699999999999997</v>
          </cell>
          <cell r="B114">
            <v>118.9</v>
          </cell>
        </row>
        <row r="115">
          <cell r="A115">
            <v>0.40699999999999997</v>
          </cell>
          <cell r="B115">
            <v>118.9</v>
          </cell>
        </row>
        <row r="116">
          <cell r="A116">
            <v>0.41799999999999998</v>
          </cell>
          <cell r="B116">
            <v>123.9</v>
          </cell>
        </row>
        <row r="117">
          <cell r="A117">
            <v>0.41799999999999998</v>
          </cell>
          <cell r="B117">
            <v>123.9</v>
          </cell>
        </row>
        <row r="118">
          <cell r="A118">
            <v>0.41799999999999998</v>
          </cell>
          <cell r="B118">
            <v>123.9</v>
          </cell>
        </row>
        <row r="119">
          <cell r="A119">
            <v>0.42899999999999999</v>
          </cell>
          <cell r="B119">
            <v>129</v>
          </cell>
        </row>
        <row r="120">
          <cell r="A120">
            <v>0.42899999999999999</v>
          </cell>
          <cell r="B120">
            <v>129</v>
          </cell>
        </row>
        <row r="121">
          <cell r="A121">
            <v>0.42899999999999999</v>
          </cell>
          <cell r="B121">
            <v>129</v>
          </cell>
        </row>
        <row r="122">
          <cell r="A122">
            <v>0.44</v>
          </cell>
          <cell r="B122">
            <v>134</v>
          </cell>
        </row>
        <row r="123">
          <cell r="A123">
            <v>0.44</v>
          </cell>
          <cell r="B123">
            <v>134</v>
          </cell>
        </row>
        <row r="124">
          <cell r="A124">
            <v>0.44</v>
          </cell>
          <cell r="B124">
            <v>134</v>
          </cell>
        </row>
        <row r="125">
          <cell r="A125">
            <v>0.45100000000000001</v>
          </cell>
          <cell r="B125">
            <v>139.1</v>
          </cell>
        </row>
        <row r="126">
          <cell r="A126">
            <v>0.45100000000000001</v>
          </cell>
          <cell r="B126">
            <v>139.1</v>
          </cell>
        </row>
        <row r="127">
          <cell r="A127">
            <v>0.45100000000000001</v>
          </cell>
          <cell r="B127">
            <v>139.1</v>
          </cell>
        </row>
        <row r="128">
          <cell r="A128">
            <v>0.46200000000000002</v>
          </cell>
          <cell r="B128">
            <v>144.1</v>
          </cell>
        </row>
        <row r="129">
          <cell r="A129">
            <v>0.46200000000000002</v>
          </cell>
          <cell r="B129">
            <v>144.1</v>
          </cell>
        </row>
        <row r="130">
          <cell r="A130">
            <v>0.46200000000000002</v>
          </cell>
          <cell r="B130">
            <v>144.1</v>
          </cell>
        </row>
        <row r="131">
          <cell r="A131">
            <v>0.47299999999999998</v>
          </cell>
          <cell r="B131">
            <v>149.1</v>
          </cell>
        </row>
        <row r="132">
          <cell r="A132">
            <v>0.47299999999999998</v>
          </cell>
          <cell r="B132">
            <v>149.1</v>
          </cell>
        </row>
        <row r="133">
          <cell r="A133">
            <v>0.47299999999999998</v>
          </cell>
          <cell r="B133">
            <v>149.1</v>
          </cell>
        </row>
        <row r="134">
          <cell r="A134">
            <v>0.48399999999999999</v>
          </cell>
          <cell r="B134">
            <v>154</v>
          </cell>
        </row>
        <row r="135">
          <cell r="A135">
            <v>0.48399999999999999</v>
          </cell>
          <cell r="B135">
            <v>154</v>
          </cell>
        </row>
        <row r="136">
          <cell r="A136">
            <v>0.48399999999999999</v>
          </cell>
          <cell r="B136">
            <v>154</v>
          </cell>
        </row>
        <row r="137">
          <cell r="A137">
            <v>0.495</v>
          </cell>
          <cell r="B137">
            <v>159</v>
          </cell>
        </row>
        <row r="138">
          <cell r="A138">
            <v>0.495</v>
          </cell>
          <cell r="B138">
            <v>159</v>
          </cell>
        </row>
        <row r="139">
          <cell r="A139">
            <v>0.495</v>
          </cell>
          <cell r="B139">
            <v>159</v>
          </cell>
        </row>
        <row r="140">
          <cell r="A140">
            <v>0.50600000000000001</v>
          </cell>
          <cell r="B140">
            <v>163.9</v>
          </cell>
        </row>
        <row r="141">
          <cell r="A141">
            <v>0.50600000000000001</v>
          </cell>
          <cell r="B141">
            <v>163.9</v>
          </cell>
        </row>
        <row r="142">
          <cell r="A142">
            <v>0.50600000000000001</v>
          </cell>
          <cell r="B142">
            <v>163.9</v>
          </cell>
        </row>
        <row r="143">
          <cell r="A143">
            <v>0.51700000000000002</v>
          </cell>
          <cell r="B143">
            <v>168.7</v>
          </cell>
        </row>
        <row r="144">
          <cell r="A144">
            <v>0.51700000000000002</v>
          </cell>
          <cell r="B144">
            <v>168.7</v>
          </cell>
        </row>
        <row r="145">
          <cell r="A145">
            <v>0.51700000000000002</v>
          </cell>
          <cell r="B145">
            <v>168.7</v>
          </cell>
        </row>
        <row r="146">
          <cell r="A146">
            <v>0.52800000000000002</v>
          </cell>
          <cell r="B146">
            <v>173.6</v>
          </cell>
        </row>
        <row r="147">
          <cell r="A147">
            <v>0.52800000000000002</v>
          </cell>
          <cell r="B147">
            <v>173.6</v>
          </cell>
        </row>
        <row r="148">
          <cell r="A148">
            <v>0.52800000000000002</v>
          </cell>
          <cell r="B148">
            <v>173.6</v>
          </cell>
        </row>
        <row r="149">
          <cell r="A149">
            <v>0.53900000000000003</v>
          </cell>
          <cell r="B149">
            <v>178.4</v>
          </cell>
        </row>
        <row r="150">
          <cell r="A150">
            <v>0.53900000000000003</v>
          </cell>
          <cell r="B150">
            <v>178.4</v>
          </cell>
        </row>
        <row r="151">
          <cell r="A151">
            <v>0.53900000000000003</v>
          </cell>
          <cell r="B151">
            <v>178.4</v>
          </cell>
        </row>
        <row r="152">
          <cell r="A152">
            <v>0.55000000000000004</v>
          </cell>
          <cell r="B152">
            <v>183.2</v>
          </cell>
        </row>
        <row r="153">
          <cell r="A153">
            <v>0.55000000000000004</v>
          </cell>
          <cell r="B153">
            <v>183.2</v>
          </cell>
        </row>
        <row r="154">
          <cell r="A154">
            <v>0.55000000000000004</v>
          </cell>
          <cell r="B154">
            <v>183.2</v>
          </cell>
        </row>
        <row r="155">
          <cell r="A155">
            <v>0.56100000000000005</v>
          </cell>
          <cell r="B155">
            <v>187.8</v>
          </cell>
        </row>
        <row r="156">
          <cell r="A156">
            <v>0.56100000000000005</v>
          </cell>
          <cell r="B156">
            <v>187.8</v>
          </cell>
        </row>
        <row r="157">
          <cell r="A157">
            <v>0.56100000000000005</v>
          </cell>
          <cell r="B157">
            <v>187.8</v>
          </cell>
        </row>
        <row r="158">
          <cell r="A158">
            <v>0.57199999999999995</v>
          </cell>
          <cell r="B158">
            <v>192.4</v>
          </cell>
        </row>
        <row r="159">
          <cell r="A159">
            <v>0.57199999999999995</v>
          </cell>
          <cell r="B159">
            <v>192.4</v>
          </cell>
        </row>
        <row r="160">
          <cell r="A160">
            <v>0.57199999999999995</v>
          </cell>
          <cell r="B160">
            <v>192.4</v>
          </cell>
        </row>
        <row r="161">
          <cell r="A161">
            <v>0.58299999999999996</v>
          </cell>
          <cell r="B161">
            <v>197</v>
          </cell>
        </row>
        <row r="162">
          <cell r="A162">
            <v>0.58299999999999996</v>
          </cell>
          <cell r="B162">
            <v>197</v>
          </cell>
        </row>
        <row r="163">
          <cell r="A163">
            <v>0.58299999999999996</v>
          </cell>
          <cell r="B163">
            <v>197</v>
          </cell>
        </row>
        <row r="164">
          <cell r="A164">
            <v>0.59399999999999997</v>
          </cell>
          <cell r="B164">
            <v>201.5</v>
          </cell>
        </row>
        <row r="165">
          <cell r="A165">
            <v>0.59399999999999997</v>
          </cell>
          <cell r="B165">
            <v>201.5</v>
          </cell>
        </row>
        <row r="166">
          <cell r="A166">
            <v>0.59399999999999997</v>
          </cell>
          <cell r="B166">
            <v>201.5</v>
          </cell>
        </row>
        <row r="167">
          <cell r="A167">
            <v>0.60499999999999998</v>
          </cell>
          <cell r="B167">
            <v>205.9</v>
          </cell>
        </row>
        <row r="168">
          <cell r="A168">
            <v>0.60499999999999998</v>
          </cell>
          <cell r="B168">
            <v>205.9</v>
          </cell>
        </row>
        <row r="169">
          <cell r="A169">
            <v>0.60499999999999998</v>
          </cell>
          <cell r="B169">
            <v>205.9</v>
          </cell>
        </row>
        <row r="170">
          <cell r="A170">
            <v>0.61599999999999999</v>
          </cell>
          <cell r="B170">
            <v>210.1</v>
          </cell>
        </row>
        <row r="171">
          <cell r="A171">
            <v>0.61599999999999999</v>
          </cell>
          <cell r="B171">
            <v>210.1</v>
          </cell>
        </row>
        <row r="172">
          <cell r="A172">
            <v>0.61599999999999999</v>
          </cell>
          <cell r="B172">
            <v>210.1</v>
          </cell>
        </row>
        <row r="173">
          <cell r="A173">
            <v>0.627</v>
          </cell>
          <cell r="B173">
            <v>214.3</v>
          </cell>
        </row>
        <row r="174">
          <cell r="A174">
            <v>0.627</v>
          </cell>
          <cell r="B174">
            <v>214.3</v>
          </cell>
        </row>
        <row r="175">
          <cell r="A175">
            <v>0.627</v>
          </cell>
          <cell r="B175">
            <v>214.3</v>
          </cell>
        </row>
        <row r="176">
          <cell r="A176">
            <v>0.63800000000000001</v>
          </cell>
          <cell r="B176">
            <v>218.4</v>
          </cell>
        </row>
        <row r="177">
          <cell r="A177">
            <v>0.63800000000000001</v>
          </cell>
          <cell r="B177">
            <v>218.4</v>
          </cell>
        </row>
        <row r="178">
          <cell r="A178">
            <v>0.63800000000000001</v>
          </cell>
          <cell r="B178">
            <v>218.4</v>
          </cell>
        </row>
        <row r="179">
          <cell r="A179">
            <v>0.64900000000000002</v>
          </cell>
          <cell r="B179">
            <v>222.4</v>
          </cell>
        </row>
        <row r="180">
          <cell r="A180">
            <v>0.64900000000000002</v>
          </cell>
          <cell r="B180">
            <v>222.4</v>
          </cell>
        </row>
        <row r="181">
          <cell r="A181">
            <v>0.64900000000000002</v>
          </cell>
          <cell r="B181">
            <v>222.4</v>
          </cell>
        </row>
        <row r="182">
          <cell r="A182">
            <v>0.66</v>
          </cell>
          <cell r="B182">
            <v>226.2</v>
          </cell>
        </row>
        <row r="183">
          <cell r="A183">
            <v>0.66</v>
          </cell>
          <cell r="B183">
            <v>226.2</v>
          </cell>
        </row>
        <row r="184">
          <cell r="A184">
            <v>0.66</v>
          </cell>
          <cell r="B184">
            <v>226.2</v>
          </cell>
        </row>
        <row r="185">
          <cell r="A185">
            <v>0.67100000000000004</v>
          </cell>
          <cell r="B185">
            <v>230</v>
          </cell>
        </row>
        <row r="186">
          <cell r="A186">
            <v>0.67100000000000004</v>
          </cell>
          <cell r="B186">
            <v>230</v>
          </cell>
        </row>
        <row r="187">
          <cell r="A187">
            <v>0.67100000000000004</v>
          </cell>
          <cell r="B187">
            <v>230</v>
          </cell>
        </row>
        <row r="188">
          <cell r="A188">
            <v>0.68200000000000005</v>
          </cell>
          <cell r="B188">
            <v>233.6</v>
          </cell>
        </row>
        <row r="189">
          <cell r="A189">
            <v>0.68200000000000005</v>
          </cell>
          <cell r="B189">
            <v>233.6</v>
          </cell>
        </row>
        <row r="190">
          <cell r="A190">
            <v>0.68200000000000005</v>
          </cell>
          <cell r="B190">
            <v>233.6</v>
          </cell>
        </row>
        <row r="191">
          <cell r="A191">
            <v>0.69299999999999995</v>
          </cell>
          <cell r="B191">
            <v>237.2</v>
          </cell>
        </row>
        <row r="192">
          <cell r="A192">
            <v>0.69299999999999995</v>
          </cell>
          <cell r="B192">
            <v>237.2</v>
          </cell>
        </row>
        <row r="193">
          <cell r="A193">
            <v>0.69299999999999995</v>
          </cell>
          <cell r="B193">
            <v>237.2</v>
          </cell>
        </row>
        <row r="194">
          <cell r="A194">
            <v>0.70399999999999996</v>
          </cell>
          <cell r="B194">
            <v>240.7</v>
          </cell>
        </row>
        <row r="195">
          <cell r="A195">
            <v>0.70399999999999996</v>
          </cell>
          <cell r="B195">
            <v>240.7</v>
          </cell>
        </row>
        <row r="196">
          <cell r="A196">
            <v>0.70399999999999996</v>
          </cell>
          <cell r="B196">
            <v>240.7</v>
          </cell>
        </row>
        <row r="197">
          <cell r="A197">
            <v>0.71499999999999997</v>
          </cell>
          <cell r="B197">
            <v>244.2</v>
          </cell>
        </row>
        <row r="198">
          <cell r="A198">
            <v>0.71499999999999997</v>
          </cell>
          <cell r="B198">
            <v>244.2</v>
          </cell>
        </row>
        <row r="199">
          <cell r="A199">
            <v>0.71499999999999997</v>
          </cell>
          <cell r="B199">
            <v>244.2</v>
          </cell>
        </row>
        <row r="200">
          <cell r="A200">
            <v>0.72599999999999998</v>
          </cell>
          <cell r="B200">
            <v>247.6</v>
          </cell>
        </row>
        <row r="201">
          <cell r="A201">
            <v>0.72599999999999998</v>
          </cell>
          <cell r="B201">
            <v>247.6</v>
          </cell>
        </row>
        <row r="202">
          <cell r="A202">
            <v>0.72599999999999998</v>
          </cell>
          <cell r="B202">
            <v>247.6</v>
          </cell>
        </row>
        <row r="203">
          <cell r="A203">
            <v>0.73699999999999999</v>
          </cell>
          <cell r="B203">
            <v>251</v>
          </cell>
        </row>
        <row r="204">
          <cell r="A204">
            <v>0.73699999999999999</v>
          </cell>
          <cell r="B204">
            <v>251</v>
          </cell>
        </row>
        <row r="205">
          <cell r="A205">
            <v>0.73699999999999999</v>
          </cell>
          <cell r="B205">
            <v>251</v>
          </cell>
        </row>
        <row r="206">
          <cell r="A206">
            <v>0.748</v>
          </cell>
          <cell r="B206">
            <v>254.5</v>
          </cell>
        </row>
        <row r="207">
          <cell r="A207">
            <v>0.748</v>
          </cell>
          <cell r="B207">
            <v>254.5</v>
          </cell>
        </row>
        <row r="208">
          <cell r="A208">
            <v>0.748</v>
          </cell>
          <cell r="B208">
            <v>254.5</v>
          </cell>
        </row>
        <row r="209">
          <cell r="A209">
            <v>0.75900000000000001</v>
          </cell>
          <cell r="B209">
            <v>257.8</v>
          </cell>
        </row>
        <row r="210">
          <cell r="A210">
            <v>0.75900000000000001</v>
          </cell>
          <cell r="B210">
            <v>257.8</v>
          </cell>
        </row>
        <row r="211">
          <cell r="A211">
            <v>0.75900000000000001</v>
          </cell>
          <cell r="B211">
            <v>257.8</v>
          </cell>
        </row>
        <row r="212">
          <cell r="A212">
            <v>0.77</v>
          </cell>
          <cell r="B212">
            <v>261.10000000000002</v>
          </cell>
        </row>
        <row r="213">
          <cell r="A213">
            <v>0.77</v>
          </cell>
          <cell r="B213">
            <v>261.10000000000002</v>
          </cell>
        </row>
        <row r="214">
          <cell r="A214">
            <v>0.77</v>
          </cell>
          <cell r="B214">
            <v>261.10000000000002</v>
          </cell>
        </row>
        <row r="215">
          <cell r="A215">
            <v>0.78100000000000003</v>
          </cell>
          <cell r="B215">
            <v>264.3</v>
          </cell>
        </row>
        <row r="216">
          <cell r="A216">
            <v>0.78100000000000003</v>
          </cell>
          <cell r="B216">
            <v>264.3</v>
          </cell>
        </row>
        <row r="217">
          <cell r="A217">
            <v>0.78100000000000003</v>
          </cell>
          <cell r="B217">
            <v>264.3</v>
          </cell>
        </row>
        <row r="218">
          <cell r="A218">
            <v>0.79200000000000004</v>
          </cell>
          <cell r="B218">
            <v>267.60000000000002</v>
          </cell>
        </row>
        <row r="219">
          <cell r="A219">
            <v>0.79200000000000004</v>
          </cell>
          <cell r="B219">
            <v>267.60000000000002</v>
          </cell>
        </row>
        <row r="220">
          <cell r="A220">
            <v>0.79200000000000004</v>
          </cell>
          <cell r="B220">
            <v>267.60000000000002</v>
          </cell>
        </row>
        <row r="221">
          <cell r="A221">
            <v>0.80300000000000005</v>
          </cell>
          <cell r="B221">
            <v>270.8</v>
          </cell>
        </row>
        <row r="222">
          <cell r="A222">
            <v>0.80300000000000005</v>
          </cell>
          <cell r="B222">
            <v>270.8</v>
          </cell>
        </row>
        <row r="223">
          <cell r="A223">
            <v>0.80300000000000005</v>
          </cell>
          <cell r="B223">
            <v>270.8</v>
          </cell>
        </row>
        <row r="224">
          <cell r="A224">
            <v>0.81399999999999995</v>
          </cell>
          <cell r="B224">
            <v>273.89999999999998</v>
          </cell>
        </row>
        <row r="225">
          <cell r="A225">
            <v>0.81399999999999995</v>
          </cell>
          <cell r="B225">
            <v>273.89999999999998</v>
          </cell>
        </row>
        <row r="226">
          <cell r="A226">
            <v>0.81399999999999995</v>
          </cell>
          <cell r="B226">
            <v>273.89999999999998</v>
          </cell>
        </row>
        <row r="227">
          <cell r="A227">
            <v>0.82499999999999996</v>
          </cell>
          <cell r="B227">
            <v>277</v>
          </cell>
        </row>
        <row r="228">
          <cell r="A228">
            <v>0.82499999999999996</v>
          </cell>
          <cell r="B228">
            <v>277</v>
          </cell>
        </row>
        <row r="229">
          <cell r="A229">
            <v>0.82499999999999996</v>
          </cell>
          <cell r="B229">
            <v>277</v>
          </cell>
        </row>
        <row r="230">
          <cell r="A230">
            <v>0.83599999999999997</v>
          </cell>
          <cell r="B230">
            <v>280.2</v>
          </cell>
        </row>
        <row r="231">
          <cell r="A231">
            <v>0.83599999999999997</v>
          </cell>
          <cell r="B231">
            <v>280.2</v>
          </cell>
        </row>
        <row r="232">
          <cell r="A232">
            <v>0.83599999999999997</v>
          </cell>
          <cell r="B232">
            <v>280.2</v>
          </cell>
        </row>
        <row r="233">
          <cell r="A233">
            <v>0.84699999999999998</v>
          </cell>
          <cell r="B233">
            <v>283.3</v>
          </cell>
        </row>
        <row r="234">
          <cell r="A234">
            <v>0.84699999999999998</v>
          </cell>
          <cell r="B234">
            <v>283.3</v>
          </cell>
        </row>
        <row r="235">
          <cell r="A235">
            <v>0.84699999999999998</v>
          </cell>
          <cell r="B235">
            <v>283.3</v>
          </cell>
        </row>
        <row r="236">
          <cell r="A236">
            <v>0.85799999999999998</v>
          </cell>
          <cell r="B236">
            <v>286.3</v>
          </cell>
        </row>
        <row r="237">
          <cell r="A237">
            <v>0.85799999999999998</v>
          </cell>
          <cell r="B237">
            <v>286.3</v>
          </cell>
        </row>
        <row r="238">
          <cell r="A238">
            <v>0.85799999999999998</v>
          </cell>
          <cell r="B238">
            <v>286.3</v>
          </cell>
        </row>
        <row r="239">
          <cell r="A239">
            <v>0.86899999999999999</v>
          </cell>
          <cell r="B239">
            <v>289.2</v>
          </cell>
        </row>
        <row r="240">
          <cell r="A240">
            <v>0.86899999999999999</v>
          </cell>
          <cell r="B240">
            <v>289.2</v>
          </cell>
        </row>
        <row r="241">
          <cell r="A241">
            <v>0.86899999999999999</v>
          </cell>
          <cell r="B241">
            <v>289.2</v>
          </cell>
        </row>
        <row r="242">
          <cell r="A242">
            <v>0.88</v>
          </cell>
          <cell r="B242">
            <v>292.10000000000002</v>
          </cell>
        </row>
        <row r="243">
          <cell r="A243">
            <v>0.88</v>
          </cell>
          <cell r="B243">
            <v>292.10000000000002</v>
          </cell>
        </row>
        <row r="244">
          <cell r="A244">
            <v>0.88</v>
          </cell>
          <cell r="B244">
            <v>292.10000000000002</v>
          </cell>
        </row>
        <row r="245">
          <cell r="A245">
            <v>0.89100000000000001</v>
          </cell>
          <cell r="B245">
            <v>294.89999999999998</v>
          </cell>
        </row>
        <row r="246">
          <cell r="A246">
            <v>0.89100000000000001</v>
          </cell>
          <cell r="B246">
            <v>294.89999999999998</v>
          </cell>
        </row>
        <row r="247">
          <cell r="A247">
            <v>0.89100000000000001</v>
          </cell>
          <cell r="B247">
            <v>294.89999999999998</v>
          </cell>
        </row>
        <row r="248">
          <cell r="A248">
            <v>0.90200000000000002</v>
          </cell>
          <cell r="B248">
            <v>297.7</v>
          </cell>
        </row>
        <row r="249">
          <cell r="A249">
            <v>0.90200000000000002</v>
          </cell>
          <cell r="B249">
            <v>297.7</v>
          </cell>
        </row>
        <row r="250">
          <cell r="A250">
            <v>0.90200000000000002</v>
          </cell>
          <cell r="B250">
            <v>297.7</v>
          </cell>
        </row>
        <row r="251">
          <cell r="A251">
            <v>0.91300000000000003</v>
          </cell>
          <cell r="B251">
            <v>300.5</v>
          </cell>
        </row>
        <row r="252">
          <cell r="A252">
            <v>0.91300000000000003</v>
          </cell>
          <cell r="B252">
            <v>300.5</v>
          </cell>
        </row>
        <row r="253">
          <cell r="A253">
            <v>0.91300000000000003</v>
          </cell>
          <cell r="B253">
            <v>300.5</v>
          </cell>
        </row>
        <row r="254">
          <cell r="A254">
            <v>0.92400000000000004</v>
          </cell>
          <cell r="B254">
            <v>303.10000000000002</v>
          </cell>
        </row>
        <row r="255">
          <cell r="A255">
            <v>0.92400000000000004</v>
          </cell>
          <cell r="B255">
            <v>303.10000000000002</v>
          </cell>
        </row>
        <row r="256">
          <cell r="A256">
            <v>0.92400000000000004</v>
          </cell>
          <cell r="B256">
            <v>303.10000000000002</v>
          </cell>
        </row>
        <row r="257">
          <cell r="A257">
            <v>0.93500000000000005</v>
          </cell>
          <cell r="B257">
            <v>305.7</v>
          </cell>
        </row>
        <row r="258">
          <cell r="A258">
            <v>0.93500000000000005</v>
          </cell>
          <cell r="B258">
            <v>305.7</v>
          </cell>
        </row>
        <row r="259">
          <cell r="A259">
            <v>0.93500000000000005</v>
          </cell>
          <cell r="B259">
            <v>305.7</v>
          </cell>
        </row>
        <row r="260">
          <cell r="A260">
            <v>0.94599999999999995</v>
          </cell>
          <cell r="B260">
            <v>308.39999999999998</v>
          </cell>
        </row>
        <row r="261">
          <cell r="A261">
            <v>0.94599999999999995</v>
          </cell>
          <cell r="B261">
            <v>308.39999999999998</v>
          </cell>
        </row>
        <row r="262">
          <cell r="A262">
            <v>0.94599999999999995</v>
          </cell>
          <cell r="B262">
            <v>308.39999999999998</v>
          </cell>
        </row>
        <row r="263">
          <cell r="A263">
            <v>0.95699999999999996</v>
          </cell>
          <cell r="B263">
            <v>311</v>
          </cell>
        </row>
        <row r="264">
          <cell r="A264">
            <v>0.95699999999999996</v>
          </cell>
          <cell r="B264">
            <v>311</v>
          </cell>
        </row>
        <row r="265">
          <cell r="A265">
            <v>0.95699999999999996</v>
          </cell>
          <cell r="B265">
            <v>311</v>
          </cell>
        </row>
        <row r="266">
          <cell r="A266">
            <v>0.96799999999999997</v>
          </cell>
          <cell r="B266">
            <v>313.5</v>
          </cell>
        </row>
        <row r="267">
          <cell r="A267">
            <v>0.96799999999999997</v>
          </cell>
          <cell r="B267">
            <v>313.5</v>
          </cell>
        </row>
        <row r="268">
          <cell r="A268">
            <v>0.96799999999999997</v>
          </cell>
          <cell r="B268">
            <v>313.5</v>
          </cell>
        </row>
        <row r="269">
          <cell r="A269">
            <v>0.97899999999999998</v>
          </cell>
          <cell r="B269">
            <v>316.10000000000002</v>
          </cell>
        </row>
        <row r="270">
          <cell r="A270">
            <v>0.97899999999999998</v>
          </cell>
          <cell r="B270">
            <v>316.10000000000002</v>
          </cell>
        </row>
        <row r="271">
          <cell r="A271">
            <v>0.97899999999999998</v>
          </cell>
          <cell r="B271">
            <v>316.10000000000002</v>
          </cell>
        </row>
        <row r="272">
          <cell r="A272">
            <v>0.99</v>
          </cell>
          <cell r="B272">
            <v>318.60000000000002</v>
          </cell>
        </row>
        <row r="273">
          <cell r="A273">
            <v>0.99</v>
          </cell>
          <cell r="B273">
            <v>318.60000000000002</v>
          </cell>
        </row>
        <row r="274">
          <cell r="A274">
            <v>0.99</v>
          </cell>
          <cell r="B274">
            <v>318.60000000000002</v>
          </cell>
        </row>
        <row r="275">
          <cell r="A275">
            <v>1.0009999999999999</v>
          </cell>
          <cell r="B275">
            <v>321</v>
          </cell>
        </row>
        <row r="276">
          <cell r="A276">
            <v>1.0009999999999999</v>
          </cell>
          <cell r="B276">
            <v>321</v>
          </cell>
        </row>
        <row r="277">
          <cell r="A277">
            <v>1.0009999999999999</v>
          </cell>
          <cell r="B277">
            <v>321</v>
          </cell>
        </row>
        <row r="278">
          <cell r="A278">
            <v>1.012</v>
          </cell>
          <cell r="B278">
            <v>323.39999999999998</v>
          </cell>
        </row>
        <row r="279">
          <cell r="A279">
            <v>1.012</v>
          </cell>
          <cell r="B279">
            <v>323.39999999999998</v>
          </cell>
        </row>
        <row r="280">
          <cell r="A280">
            <v>1.012</v>
          </cell>
          <cell r="B280">
            <v>323.39999999999998</v>
          </cell>
        </row>
        <row r="281">
          <cell r="A281">
            <v>1.0229999999999999</v>
          </cell>
          <cell r="B281">
            <v>325.89999999999998</v>
          </cell>
        </row>
        <row r="282">
          <cell r="A282">
            <v>1.0229999999999999</v>
          </cell>
          <cell r="B282">
            <v>325.89999999999998</v>
          </cell>
        </row>
        <row r="283">
          <cell r="A283">
            <v>1.0229999999999999</v>
          </cell>
          <cell r="B283">
            <v>325.89999999999998</v>
          </cell>
        </row>
        <row r="284">
          <cell r="A284">
            <v>1.034</v>
          </cell>
          <cell r="B284">
            <v>328.4</v>
          </cell>
        </row>
        <row r="285">
          <cell r="A285">
            <v>1.034</v>
          </cell>
          <cell r="B285">
            <v>328.4</v>
          </cell>
        </row>
        <row r="286">
          <cell r="A286">
            <v>1.034</v>
          </cell>
          <cell r="B286">
            <v>328.4</v>
          </cell>
        </row>
        <row r="287">
          <cell r="A287">
            <v>1.0449999999999999</v>
          </cell>
          <cell r="B287">
            <v>330.9</v>
          </cell>
        </row>
        <row r="288">
          <cell r="A288">
            <v>1.0449999999999999</v>
          </cell>
          <cell r="B288">
            <v>330.9</v>
          </cell>
        </row>
        <row r="289">
          <cell r="A289">
            <v>1.0449999999999999</v>
          </cell>
          <cell r="B289">
            <v>330.9</v>
          </cell>
        </row>
        <row r="290">
          <cell r="A290">
            <v>1.056</v>
          </cell>
          <cell r="B290">
            <v>333.4</v>
          </cell>
        </row>
        <row r="291">
          <cell r="A291">
            <v>1.056</v>
          </cell>
          <cell r="B291">
            <v>333.4</v>
          </cell>
        </row>
        <row r="292">
          <cell r="A292">
            <v>1.056</v>
          </cell>
          <cell r="B292">
            <v>333.4</v>
          </cell>
        </row>
        <row r="293">
          <cell r="A293">
            <v>1.0669999999999999</v>
          </cell>
          <cell r="B293">
            <v>335.9</v>
          </cell>
        </row>
        <row r="294">
          <cell r="A294">
            <v>1.0669999999999999</v>
          </cell>
          <cell r="B294">
            <v>335.9</v>
          </cell>
        </row>
        <row r="295">
          <cell r="A295">
            <v>1.0669999999999999</v>
          </cell>
          <cell r="B295">
            <v>335.9</v>
          </cell>
        </row>
        <row r="296">
          <cell r="A296">
            <v>1.0780000000000001</v>
          </cell>
          <cell r="B296">
            <v>338.5</v>
          </cell>
        </row>
        <row r="297">
          <cell r="A297">
            <v>1.0780000000000001</v>
          </cell>
          <cell r="B297">
            <v>338.5</v>
          </cell>
        </row>
        <row r="298">
          <cell r="A298">
            <v>1.0780000000000001</v>
          </cell>
          <cell r="B298">
            <v>338.5</v>
          </cell>
        </row>
        <row r="299">
          <cell r="A299">
            <v>1.089</v>
          </cell>
          <cell r="B299">
            <v>341</v>
          </cell>
        </row>
        <row r="300">
          <cell r="A300">
            <v>1.089</v>
          </cell>
          <cell r="B300">
            <v>341</v>
          </cell>
        </row>
        <row r="301">
          <cell r="A301">
            <v>1.089</v>
          </cell>
          <cell r="B301">
            <v>341</v>
          </cell>
        </row>
        <row r="302">
          <cell r="A302">
            <v>1.1000000000000001</v>
          </cell>
          <cell r="B302">
            <v>343.6</v>
          </cell>
        </row>
        <row r="303">
          <cell r="A303">
            <v>1.1000000000000001</v>
          </cell>
          <cell r="B303">
            <v>343.6</v>
          </cell>
        </row>
        <row r="304">
          <cell r="A304">
            <v>1.1000000000000001</v>
          </cell>
          <cell r="B304">
            <v>343.6</v>
          </cell>
        </row>
        <row r="305">
          <cell r="A305">
            <v>1.111</v>
          </cell>
          <cell r="B305">
            <v>346.1</v>
          </cell>
        </row>
        <row r="306">
          <cell r="A306">
            <v>1.111</v>
          </cell>
          <cell r="B306">
            <v>346.1</v>
          </cell>
        </row>
        <row r="307">
          <cell r="A307">
            <v>1.111</v>
          </cell>
          <cell r="B307">
            <v>346.1</v>
          </cell>
        </row>
        <row r="308">
          <cell r="A308">
            <v>1.1220000000000001</v>
          </cell>
          <cell r="B308">
            <v>348.5</v>
          </cell>
        </row>
        <row r="309">
          <cell r="A309">
            <v>1.1220000000000001</v>
          </cell>
          <cell r="B309">
            <v>348.5</v>
          </cell>
        </row>
        <row r="310">
          <cell r="A310">
            <v>1.1220000000000001</v>
          </cell>
          <cell r="B310">
            <v>348.5</v>
          </cell>
        </row>
        <row r="311">
          <cell r="A311">
            <v>1.133</v>
          </cell>
          <cell r="B311">
            <v>351</v>
          </cell>
        </row>
        <row r="312">
          <cell r="A312">
            <v>1.133</v>
          </cell>
          <cell r="B312">
            <v>351</v>
          </cell>
        </row>
        <row r="313">
          <cell r="A313">
            <v>1.133</v>
          </cell>
          <cell r="B313">
            <v>351</v>
          </cell>
        </row>
        <row r="314">
          <cell r="A314">
            <v>1.1439999999999999</v>
          </cell>
          <cell r="B314">
            <v>353.3</v>
          </cell>
        </row>
        <row r="315">
          <cell r="A315">
            <v>1.1439999999999999</v>
          </cell>
          <cell r="B315">
            <v>353.3</v>
          </cell>
        </row>
        <row r="316">
          <cell r="A316">
            <v>1.1439999999999999</v>
          </cell>
          <cell r="B316">
            <v>353.3</v>
          </cell>
        </row>
        <row r="317">
          <cell r="A317">
            <v>1.155</v>
          </cell>
          <cell r="B317">
            <v>355.6</v>
          </cell>
        </row>
        <row r="318">
          <cell r="A318">
            <v>1.155</v>
          </cell>
          <cell r="B318">
            <v>355.6</v>
          </cell>
        </row>
        <row r="319">
          <cell r="A319">
            <v>1.155</v>
          </cell>
          <cell r="B319">
            <v>355.6</v>
          </cell>
        </row>
        <row r="320">
          <cell r="A320">
            <v>1.1659999999999999</v>
          </cell>
          <cell r="B320">
            <v>357.9</v>
          </cell>
        </row>
        <row r="321">
          <cell r="A321">
            <v>1.1659999999999999</v>
          </cell>
          <cell r="B321">
            <v>357.9</v>
          </cell>
        </row>
        <row r="322">
          <cell r="A322">
            <v>1.1659999999999999</v>
          </cell>
          <cell r="B322">
            <v>357.9</v>
          </cell>
        </row>
        <row r="323">
          <cell r="A323">
            <v>1.177</v>
          </cell>
          <cell r="B323">
            <v>360.2</v>
          </cell>
        </row>
        <row r="324">
          <cell r="A324">
            <v>1.177</v>
          </cell>
          <cell r="B324">
            <v>360.2</v>
          </cell>
        </row>
        <row r="325">
          <cell r="A325">
            <v>1.177</v>
          </cell>
          <cell r="B325">
            <v>360.2</v>
          </cell>
        </row>
        <row r="326">
          <cell r="A326">
            <v>1.1879999999999999</v>
          </cell>
          <cell r="B326">
            <v>362.6</v>
          </cell>
        </row>
        <row r="327">
          <cell r="A327">
            <v>1.1879999999999999</v>
          </cell>
          <cell r="B327">
            <v>362.6</v>
          </cell>
        </row>
        <row r="328">
          <cell r="A328">
            <v>1.1879999999999999</v>
          </cell>
          <cell r="B328">
            <v>362.6</v>
          </cell>
        </row>
        <row r="329">
          <cell r="A329">
            <v>1.1990000000000001</v>
          </cell>
          <cell r="B329">
            <v>364.9</v>
          </cell>
        </row>
        <row r="330">
          <cell r="A330">
            <v>1.1990000000000001</v>
          </cell>
          <cell r="B330">
            <v>364.9</v>
          </cell>
        </row>
        <row r="331">
          <cell r="A331">
            <v>1.1990000000000001</v>
          </cell>
          <cell r="B331">
            <v>364.9</v>
          </cell>
        </row>
        <row r="332">
          <cell r="A332">
            <v>1.21</v>
          </cell>
          <cell r="B332">
            <v>367.1</v>
          </cell>
        </row>
        <row r="333">
          <cell r="A333">
            <v>1.21</v>
          </cell>
          <cell r="B333">
            <v>367.1</v>
          </cell>
        </row>
        <row r="334">
          <cell r="A334">
            <v>1.21</v>
          </cell>
          <cell r="B334">
            <v>367.1</v>
          </cell>
        </row>
        <row r="335">
          <cell r="A335">
            <v>1.2210000000000001</v>
          </cell>
          <cell r="B335">
            <v>369.5</v>
          </cell>
        </row>
        <row r="336">
          <cell r="A336">
            <v>1.2210000000000001</v>
          </cell>
          <cell r="B336">
            <v>369.5</v>
          </cell>
        </row>
        <row r="337">
          <cell r="A337">
            <v>1.2210000000000001</v>
          </cell>
          <cell r="B337">
            <v>369.5</v>
          </cell>
        </row>
        <row r="338">
          <cell r="A338">
            <v>1.232</v>
          </cell>
          <cell r="B338">
            <v>371.8</v>
          </cell>
        </row>
        <row r="339">
          <cell r="A339">
            <v>1.232</v>
          </cell>
          <cell r="B339">
            <v>371.8</v>
          </cell>
        </row>
        <row r="340">
          <cell r="A340">
            <v>1.232</v>
          </cell>
          <cell r="B340">
            <v>371.8</v>
          </cell>
        </row>
        <row r="341">
          <cell r="A341">
            <v>1.2430000000000001</v>
          </cell>
          <cell r="B341">
            <v>374.1</v>
          </cell>
        </row>
        <row r="342">
          <cell r="A342">
            <v>1.2430000000000001</v>
          </cell>
          <cell r="B342">
            <v>374.1</v>
          </cell>
        </row>
        <row r="343">
          <cell r="A343">
            <v>1.2430000000000001</v>
          </cell>
          <cell r="B343">
            <v>374.1</v>
          </cell>
        </row>
        <row r="344">
          <cell r="A344">
            <v>1.254</v>
          </cell>
          <cell r="B344">
            <v>376.4</v>
          </cell>
        </row>
        <row r="345">
          <cell r="A345">
            <v>1.254</v>
          </cell>
          <cell r="B345">
            <v>376.4</v>
          </cell>
        </row>
        <row r="346">
          <cell r="A346">
            <v>1.254</v>
          </cell>
          <cell r="B346">
            <v>376.4</v>
          </cell>
        </row>
        <row r="347">
          <cell r="A347">
            <v>1.2649999999999999</v>
          </cell>
          <cell r="B347">
            <v>378.6</v>
          </cell>
        </row>
        <row r="348">
          <cell r="A348">
            <v>1.2649999999999999</v>
          </cell>
          <cell r="B348">
            <v>378.6</v>
          </cell>
        </row>
        <row r="349">
          <cell r="A349">
            <v>1.2649999999999999</v>
          </cell>
          <cell r="B349">
            <v>378.6</v>
          </cell>
        </row>
        <row r="350">
          <cell r="A350">
            <v>1.276</v>
          </cell>
          <cell r="B350">
            <v>380.9</v>
          </cell>
        </row>
        <row r="351">
          <cell r="A351">
            <v>1.276</v>
          </cell>
          <cell r="B351">
            <v>380.9</v>
          </cell>
        </row>
        <row r="352">
          <cell r="A352">
            <v>1.276</v>
          </cell>
          <cell r="B352">
            <v>380.9</v>
          </cell>
        </row>
        <row r="353">
          <cell r="A353">
            <v>1.2869999999999999</v>
          </cell>
          <cell r="B353">
            <v>383.2</v>
          </cell>
        </row>
        <row r="354">
          <cell r="A354">
            <v>1.2869999999999999</v>
          </cell>
          <cell r="B354">
            <v>383.2</v>
          </cell>
        </row>
        <row r="355">
          <cell r="A355">
            <v>1.2869999999999999</v>
          </cell>
          <cell r="B355">
            <v>383.2</v>
          </cell>
        </row>
        <row r="356">
          <cell r="A356">
            <v>1.298</v>
          </cell>
          <cell r="B356">
            <v>385.5</v>
          </cell>
        </row>
        <row r="357">
          <cell r="A357">
            <v>1.298</v>
          </cell>
          <cell r="B357">
            <v>385.5</v>
          </cell>
        </row>
        <row r="358">
          <cell r="A358">
            <v>1.298</v>
          </cell>
          <cell r="B358">
            <v>385.5</v>
          </cell>
        </row>
        <row r="359">
          <cell r="A359">
            <v>1.3089999999999999</v>
          </cell>
          <cell r="B359">
            <v>387.8</v>
          </cell>
        </row>
        <row r="360">
          <cell r="A360">
            <v>1.3089999999999999</v>
          </cell>
          <cell r="B360">
            <v>387.8</v>
          </cell>
        </row>
        <row r="361">
          <cell r="A361">
            <v>1.3089999999999999</v>
          </cell>
          <cell r="B361">
            <v>387.8</v>
          </cell>
        </row>
        <row r="362">
          <cell r="A362">
            <v>1.32</v>
          </cell>
          <cell r="B362">
            <v>390.1</v>
          </cell>
        </row>
        <row r="363">
          <cell r="A363">
            <v>1.32</v>
          </cell>
          <cell r="B363">
            <v>390.1</v>
          </cell>
        </row>
        <row r="364">
          <cell r="A364">
            <v>1.32</v>
          </cell>
          <cell r="B364">
            <v>390.1</v>
          </cell>
        </row>
        <row r="365">
          <cell r="A365">
            <v>1.331</v>
          </cell>
          <cell r="B365">
            <v>392.4</v>
          </cell>
        </row>
        <row r="366">
          <cell r="A366">
            <v>1.331</v>
          </cell>
          <cell r="B366">
            <v>392.4</v>
          </cell>
        </row>
        <row r="367">
          <cell r="A367">
            <v>1.331</v>
          </cell>
          <cell r="B367">
            <v>392.4</v>
          </cell>
        </row>
        <row r="368">
          <cell r="A368">
            <v>1.3420000000000001</v>
          </cell>
          <cell r="B368">
            <v>394.8</v>
          </cell>
        </row>
        <row r="369">
          <cell r="A369">
            <v>1.3420000000000001</v>
          </cell>
          <cell r="B369">
            <v>394.8</v>
          </cell>
        </row>
        <row r="370">
          <cell r="A370">
            <v>1.3420000000000001</v>
          </cell>
          <cell r="B370">
            <v>394.8</v>
          </cell>
        </row>
        <row r="371">
          <cell r="A371">
            <v>1.353</v>
          </cell>
          <cell r="B371">
            <v>397.1</v>
          </cell>
        </row>
        <row r="372">
          <cell r="A372">
            <v>1.353</v>
          </cell>
          <cell r="B372">
            <v>397.1</v>
          </cell>
        </row>
        <row r="373">
          <cell r="A373">
            <v>1.353</v>
          </cell>
          <cell r="B373">
            <v>397.1</v>
          </cell>
        </row>
        <row r="374">
          <cell r="A374">
            <v>1.3640000000000001</v>
          </cell>
          <cell r="B374">
            <v>399.5</v>
          </cell>
        </row>
        <row r="375">
          <cell r="A375">
            <v>1.3640000000000001</v>
          </cell>
          <cell r="B375">
            <v>399.5</v>
          </cell>
        </row>
        <row r="376">
          <cell r="A376">
            <v>1.3640000000000001</v>
          </cell>
          <cell r="B376">
            <v>399.5</v>
          </cell>
        </row>
        <row r="377">
          <cell r="A377">
            <v>1.375</v>
          </cell>
          <cell r="B377">
            <v>401.8</v>
          </cell>
        </row>
        <row r="378">
          <cell r="A378">
            <v>1.375</v>
          </cell>
          <cell r="B378">
            <v>401.8</v>
          </cell>
        </row>
        <row r="379">
          <cell r="A379">
            <v>1.375</v>
          </cell>
          <cell r="B379">
            <v>401.8</v>
          </cell>
        </row>
        <row r="380">
          <cell r="A380">
            <v>1.3859999999999999</v>
          </cell>
          <cell r="B380">
            <v>404.1</v>
          </cell>
        </row>
        <row r="381">
          <cell r="A381">
            <v>1.3859999999999999</v>
          </cell>
          <cell r="B381">
            <v>404.1</v>
          </cell>
        </row>
        <row r="382">
          <cell r="A382">
            <v>1.3859999999999999</v>
          </cell>
          <cell r="B382">
            <v>404.1</v>
          </cell>
        </row>
        <row r="383">
          <cell r="A383">
            <v>1.397</v>
          </cell>
          <cell r="B383">
            <v>406.4</v>
          </cell>
        </row>
        <row r="384">
          <cell r="A384">
            <v>1.397</v>
          </cell>
          <cell r="B384">
            <v>406.4</v>
          </cell>
        </row>
        <row r="385">
          <cell r="A385">
            <v>1.397</v>
          </cell>
          <cell r="B385">
            <v>406.4</v>
          </cell>
        </row>
        <row r="386">
          <cell r="A386">
            <v>1.4079999999999999</v>
          </cell>
          <cell r="B386">
            <v>408.6</v>
          </cell>
        </row>
        <row r="387">
          <cell r="A387">
            <v>1.4079999999999999</v>
          </cell>
          <cell r="B387">
            <v>408.6</v>
          </cell>
        </row>
        <row r="388">
          <cell r="A388">
            <v>1.4079999999999999</v>
          </cell>
          <cell r="B388">
            <v>408.6</v>
          </cell>
        </row>
        <row r="389">
          <cell r="A389">
            <v>1.419</v>
          </cell>
          <cell r="B389">
            <v>410.9</v>
          </cell>
        </row>
        <row r="390">
          <cell r="A390">
            <v>1.419</v>
          </cell>
          <cell r="B390">
            <v>410.9</v>
          </cell>
        </row>
        <row r="391">
          <cell r="A391">
            <v>1.419</v>
          </cell>
          <cell r="B391">
            <v>410.9</v>
          </cell>
        </row>
        <row r="392">
          <cell r="A392">
            <v>1.43</v>
          </cell>
          <cell r="B392">
            <v>413.1</v>
          </cell>
        </row>
        <row r="393">
          <cell r="A393">
            <v>1.43</v>
          </cell>
          <cell r="B393">
            <v>413.1</v>
          </cell>
        </row>
        <row r="394">
          <cell r="A394">
            <v>1.43</v>
          </cell>
          <cell r="B394">
            <v>413.1</v>
          </cell>
        </row>
        <row r="395">
          <cell r="A395">
            <v>1.4410000000000001</v>
          </cell>
          <cell r="B395">
            <v>415.3</v>
          </cell>
        </row>
        <row r="396">
          <cell r="A396">
            <v>1.4410000000000001</v>
          </cell>
          <cell r="B396">
            <v>415.3</v>
          </cell>
        </row>
        <row r="397">
          <cell r="A397">
            <v>1.4410000000000001</v>
          </cell>
          <cell r="B397">
            <v>415.3</v>
          </cell>
        </row>
        <row r="398">
          <cell r="A398">
            <v>1.452</v>
          </cell>
          <cell r="B398">
            <v>417.4</v>
          </cell>
        </row>
        <row r="399">
          <cell r="A399">
            <v>1.452</v>
          </cell>
          <cell r="B399">
            <v>417.4</v>
          </cell>
        </row>
        <row r="400">
          <cell r="A400">
            <v>1.452</v>
          </cell>
          <cell r="B400">
            <v>417.4</v>
          </cell>
        </row>
        <row r="401">
          <cell r="A401">
            <v>1.4630000000000001</v>
          </cell>
          <cell r="B401">
            <v>419.5</v>
          </cell>
        </row>
        <row r="402">
          <cell r="A402">
            <v>1.4630000000000001</v>
          </cell>
          <cell r="B402">
            <v>419.5</v>
          </cell>
        </row>
        <row r="403">
          <cell r="A403">
            <v>1.4630000000000001</v>
          </cell>
          <cell r="B403">
            <v>419.5</v>
          </cell>
        </row>
        <row r="404">
          <cell r="A404">
            <v>1.474</v>
          </cell>
          <cell r="B404">
            <v>421.7</v>
          </cell>
        </row>
        <row r="405">
          <cell r="A405">
            <v>1.474</v>
          </cell>
          <cell r="B405">
            <v>421.7</v>
          </cell>
        </row>
        <row r="406">
          <cell r="A406">
            <v>1.474</v>
          </cell>
          <cell r="B406">
            <v>421.7</v>
          </cell>
        </row>
        <row r="407">
          <cell r="A407">
            <v>1.4850000000000001</v>
          </cell>
          <cell r="B407">
            <v>423.9</v>
          </cell>
        </row>
        <row r="408">
          <cell r="A408">
            <v>1.4850000000000001</v>
          </cell>
          <cell r="B408">
            <v>423.9</v>
          </cell>
        </row>
        <row r="409">
          <cell r="A409">
            <v>1.4850000000000001</v>
          </cell>
          <cell r="B409">
            <v>423.9</v>
          </cell>
        </row>
        <row r="410">
          <cell r="A410">
            <v>1.496</v>
          </cell>
          <cell r="B410">
            <v>426.1</v>
          </cell>
        </row>
        <row r="411">
          <cell r="A411">
            <v>1.496</v>
          </cell>
          <cell r="B411">
            <v>426.1</v>
          </cell>
        </row>
        <row r="412">
          <cell r="A412">
            <v>1.496</v>
          </cell>
          <cell r="B412">
            <v>426.1</v>
          </cell>
        </row>
        <row r="413">
          <cell r="A413">
            <v>1.5069999999999999</v>
          </cell>
          <cell r="B413">
            <v>428.2</v>
          </cell>
        </row>
        <row r="414">
          <cell r="A414">
            <v>1.5069999999999999</v>
          </cell>
          <cell r="B414">
            <v>428.2</v>
          </cell>
        </row>
        <row r="415">
          <cell r="A415">
            <v>1.5069999999999999</v>
          </cell>
          <cell r="B415">
            <v>428.2</v>
          </cell>
        </row>
        <row r="416">
          <cell r="A416">
            <v>1.518</v>
          </cell>
          <cell r="B416">
            <v>430.5</v>
          </cell>
        </row>
        <row r="417">
          <cell r="A417">
            <v>1.518</v>
          </cell>
          <cell r="B417">
            <v>430.5</v>
          </cell>
        </row>
        <row r="418">
          <cell r="A418">
            <v>1.518</v>
          </cell>
          <cell r="B418">
            <v>430.5</v>
          </cell>
        </row>
        <row r="419">
          <cell r="A419">
            <v>1.5289999999999999</v>
          </cell>
          <cell r="B419">
            <v>432.7</v>
          </cell>
        </row>
        <row r="420">
          <cell r="A420">
            <v>1.5289999999999999</v>
          </cell>
          <cell r="B420">
            <v>432.7</v>
          </cell>
        </row>
        <row r="421">
          <cell r="A421">
            <v>1.5289999999999999</v>
          </cell>
          <cell r="B421">
            <v>432.7</v>
          </cell>
        </row>
        <row r="422">
          <cell r="A422">
            <v>1.54</v>
          </cell>
          <cell r="B422">
            <v>435</v>
          </cell>
        </row>
        <row r="423">
          <cell r="A423">
            <v>1.54</v>
          </cell>
          <cell r="B423">
            <v>435</v>
          </cell>
        </row>
        <row r="424">
          <cell r="A424">
            <v>1.54</v>
          </cell>
          <cell r="B424">
            <v>435</v>
          </cell>
        </row>
        <row r="425">
          <cell r="A425">
            <v>1.5509999999999999</v>
          </cell>
          <cell r="B425">
            <v>437.3</v>
          </cell>
        </row>
        <row r="426">
          <cell r="A426">
            <v>1.5509999999999999</v>
          </cell>
          <cell r="B426">
            <v>437.3</v>
          </cell>
        </row>
        <row r="427">
          <cell r="A427">
            <v>1.5509999999999999</v>
          </cell>
          <cell r="B427">
            <v>437.3</v>
          </cell>
        </row>
        <row r="428">
          <cell r="A428">
            <v>1.5620000000000001</v>
          </cell>
          <cell r="B428">
            <v>439.6</v>
          </cell>
        </row>
        <row r="429">
          <cell r="A429">
            <v>1.5620000000000001</v>
          </cell>
          <cell r="B429">
            <v>439.6</v>
          </cell>
        </row>
        <row r="430">
          <cell r="A430">
            <v>1.5620000000000001</v>
          </cell>
          <cell r="B430">
            <v>439.6</v>
          </cell>
        </row>
        <row r="431">
          <cell r="A431">
            <v>1.573</v>
          </cell>
          <cell r="B431">
            <v>442</v>
          </cell>
        </row>
        <row r="432">
          <cell r="A432">
            <v>1.573</v>
          </cell>
          <cell r="B432">
            <v>442</v>
          </cell>
        </row>
        <row r="433">
          <cell r="A433">
            <v>1.573</v>
          </cell>
          <cell r="B433">
            <v>442</v>
          </cell>
        </row>
        <row r="434">
          <cell r="A434">
            <v>1.5840000000000001</v>
          </cell>
          <cell r="B434">
            <v>444.3</v>
          </cell>
        </row>
        <row r="435">
          <cell r="A435">
            <v>1.5840000000000001</v>
          </cell>
          <cell r="B435">
            <v>444.3</v>
          </cell>
        </row>
        <row r="436">
          <cell r="A436">
            <v>1.5840000000000001</v>
          </cell>
          <cell r="B436">
            <v>444.3</v>
          </cell>
        </row>
        <row r="437">
          <cell r="A437">
            <v>1.595</v>
          </cell>
          <cell r="B437">
            <v>446.7</v>
          </cell>
        </row>
        <row r="438">
          <cell r="A438">
            <v>1.595</v>
          </cell>
          <cell r="B438">
            <v>446.7</v>
          </cell>
        </row>
        <row r="439">
          <cell r="A439">
            <v>1.595</v>
          </cell>
          <cell r="B439">
            <v>446.7</v>
          </cell>
        </row>
        <row r="440">
          <cell r="A440">
            <v>1.6060000000000001</v>
          </cell>
          <cell r="B440">
            <v>449</v>
          </cell>
        </row>
        <row r="441">
          <cell r="A441">
            <v>1.6060000000000001</v>
          </cell>
          <cell r="B441">
            <v>449</v>
          </cell>
        </row>
        <row r="442">
          <cell r="A442">
            <v>1.6060000000000001</v>
          </cell>
          <cell r="B442">
            <v>449</v>
          </cell>
        </row>
        <row r="443">
          <cell r="A443">
            <v>1.617</v>
          </cell>
          <cell r="B443">
            <v>451.4</v>
          </cell>
        </row>
        <row r="444">
          <cell r="A444">
            <v>1.617</v>
          </cell>
          <cell r="B444">
            <v>451.4</v>
          </cell>
        </row>
        <row r="445">
          <cell r="A445">
            <v>1.617</v>
          </cell>
          <cell r="B445">
            <v>451.4</v>
          </cell>
        </row>
        <row r="446">
          <cell r="A446">
            <v>1.6279999999999999</v>
          </cell>
          <cell r="B446">
            <v>453.9</v>
          </cell>
        </row>
        <row r="447">
          <cell r="A447">
            <v>1.6279999999999999</v>
          </cell>
          <cell r="B447">
            <v>453.9</v>
          </cell>
        </row>
        <row r="448">
          <cell r="A448">
            <v>1.6279999999999999</v>
          </cell>
          <cell r="B448">
            <v>453.9</v>
          </cell>
        </row>
        <row r="449">
          <cell r="A449">
            <v>1.639</v>
          </cell>
          <cell r="B449">
            <v>456.3</v>
          </cell>
        </row>
        <row r="450">
          <cell r="A450">
            <v>1.639</v>
          </cell>
          <cell r="B450">
            <v>456.3</v>
          </cell>
        </row>
        <row r="451">
          <cell r="A451">
            <v>1.639</v>
          </cell>
          <cell r="B451">
            <v>456.3</v>
          </cell>
        </row>
        <row r="452">
          <cell r="A452">
            <v>1.65</v>
          </cell>
          <cell r="B452">
            <v>458.7</v>
          </cell>
        </row>
        <row r="453">
          <cell r="A453">
            <v>1.65</v>
          </cell>
          <cell r="B453">
            <v>458.7</v>
          </cell>
        </row>
        <row r="454">
          <cell r="A454">
            <v>1.65</v>
          </cell>
          <cell r="B454">
            <v>458.7</v>
          </cell>
        </row>
        <row r="455">
          <cell r="A455">
            <v>1.661</v>
          </cell>
          <cell r="B455">
            <v>461.2</v>
          </cell>
        </row>
        <row r="456">
          <cell r="A456">
            <v>1.661</v>
          </cell>
          <cell r="B456">
            <v>461.2</v>
          </cell>
        </row>
        <row r="457">
          <cell r="A457">
            <v>1.661</v>
          </cell>
          <cell r="B457">
            <v>461.2</v>
          </cell>
        </row>
        <row r="458">
          <cell r="A458">
            <v>1.6719999999999999</v>
          </cell>
          <cell r="B458">
            <v>463.6</v>
          </cell>
        </row>
        <row r="459">
          <cell r="A459">
            <v>1.6719999999999999</v>
          </cell>
          <cell r="B459">
            <v>463.6</v>
          </cell>
        </row>
        <row r="460">
          <cell r="A460">
            <v>1.6719999999999999</v>
          </cell>
          <cell r="B460">
            <v>463.6</v>
          </cell>
        </row>
        <row r="461">
          <cell r="A461">
            <v>1.6830000000000001</v>
          </cell>
          <cell r="B461">
            <v>466</v>
          </cell>
        </row>
        <row r="462">
          <cell r="A462">
            <v>1.6830000000000001</v>
          </cell>
          <cell r="B462">
            <v>466</v>
          </cell>
        </row>
        <row r="463">
          <cell r="A463">
            <v>1.6830000000000001</v>
          </cell>
          <cell r="B463">
            <v>466</v>
          </cell>
        </row>
        <row r="464">
          <cell r="A464">
            <v>1.694</v>
          </cell>
          <cell r="B464">
            <v>468.4</v>
          </cell>
        </row>
        <row r="465">
          <cell r="A465">
            <v>1.694</v>
          </cell>
          <cell r="B465">
            <v>468.4</v>
          </cell>
        </row>
        <row r="466">
          <cell r="A466">
            <v>1.694</v>
          </cell>
          <cell r="B466">
            <v>468.4</v>
          </cell>
        </row>
        <row r="467">
          <cell r="A467">
            <v>1.7050000000000001</v>
          </cell>
          <cell r="B467">
            <v>470.8</v>
          </cell>
        </row>
        <row r="468">
          <cell r="A468">
            <v>1.7050000000000001</v>
          </cell>
          <cell r="B468">
            <v>470.8</v>
          </cell>
        </row>
        <row r="469">
          <cell r="A469">
            <v>1.7050000000000001</v>
          </cell>
          <cell r="B469">
            <v>470.8</v>
          </cell>
        </row>
        <row r="470">
          <cell r="A470">
            <v>1.716</v>
          </cell>
          <cell r="B470">
            <v>473.2</v>
          </cell>
        </row>
        <row r="471">
          <cell r="A471">
            <v>1.716</v>
          </cell>
          <cell r="B471">
            <v>473.2</v>
          </cell>
        </row>
        <row r="472">
          <cell r="A472">
            <v>1.716</v>
          </cell>
          <cell r="B472">
            <v>473.2</v>
          </cell>
        </row>
        <row r="473">
          <cell r="A473">
            <v>1.7270000000000001</v>
          </cell>
          <cell r="B473">
            <v>475.6</v>
          </cell>
        </row>
        <row r="474">
          <cell r="A474">
            <v>1.7270000000000001</v>
          </cell>
          <cell r="B474">
            <v>475.6</v>
          </cell>
        </row>
        <row r="475">
          <cell r="A475">
            <v>1.7270000000000001</v>
          </cell>
          <cell r="B475">
            <v>475.6</v>
          </cell>
        </row>
        <row r="476">
          <cell r="A476">
            <v>1.738</v>
          </cell>
          <cell r="B476">
            <v>478</v>
          </cell>
        </row>
        <row r="477">
          <cell r="A477">
            <v>1.738</v>
          </cell>
          <cell r="B477">
            <v>478</v>
          </cell>
        </row>
        <row r="478">
          <cell r="A478">
            <v>1.738</v>
          </cell>
          <cell r="B478">
            <v>478</v>
          </cell>
        </row>
        <row r="479">
          <cell r="A479">
            <v>1.7490000000000001</v>
          </cell>
          <cell r="B479">
            <v>480.4</v>
          </cell>
        </row>
        <row r="480">
          <cell r="A480">
            <v>1.7490000000000001</v>
          </cell>
          <cell r="B480">
            <v>480.4</v>
          </cell>
        </row>
        <row r="481">
          <cell r="A481">
            <v>1.7490000000000001</v>
          </cell>
          <cell r="B481">
            <v>480.4</v>
          </cell>
        </row>
        <row r="482">
          <cell r="A482">
            <v>1.76</v>
          </cell>
          <cell r="B482">
            <v>482.8</v>
          </cell>
        </row>
        <row r="483">
          <cell r="A483">
            <v>1.76</v>
          </cell>
          <cell r="B483">
            <v>482.8</v>
          </cell>
        </row>
        <row r="484">
          <cell r="A484">
            <v>1.76</v>
          </cell>
          <cell r="B484">
            <v>482.8</v>
          </cell>
        </row>
        <row r="485">
          <cell r="A485">
            <v>1.7709999999999999</v>
          </cell>
          <cell r="B485">
            <v>485.2</v>
          </cell>
        </row>
        <row r="486">
          <cell r="A486">
            <v>1.7709999999999999</v>
          </cell>
          <cell r="B486">
            <v>485.2</v>
          </cell>
        </row>
        <row r="487">
          <cell r="A487">
            <v>1.7709999999999999</v>
          </cell>
          <cell r="B487">
            <v>485.2</v>
          </cell>
        </row>
        <row r="488">
          <cell r="A488">
            <v>1.782</v>
          </cell>
          <cell r="B488">
            <v>487.6</v>
          </cell>
        </row>
        <row r="489">
          <cell r="A489">
            <v>1.782</v>
          </cell>
          <cell r="B489">
            <v>487.6</v>
          </cell>
        </row>
        <row r="490">
          <cell r="A490">
            <v>1.782</v>
          </cell>
          <cell r="B490">
            <v>487.6</v>
          </cell>
        </row>
        <row r="491">
          <cell r="A491">
            <v>1.7929999999999999</v>
          </cell>
          <cell r="B491">
            <v>490</v>
          </cell>
        </row>
        <row r="492">
          <cell r="A492">
            <v>1.7929999999999999</v>
          </cell>
          <cell r="B492">
            <v>490</v>
          </cell>
        </row>
        <row r="493">
          <cell r="A493">
            <v>1.7929999999999999</v>
          </cell>
          <cell r="B493">
            <v>490</v>
          </cell>
        </row>
        <row r="494">
          <cell r="A494">
            <v>1.804</v>
          </cell>
          <cell r="B494">
            <v>492.4</v>
          </cell>
        </row>
        <row r="495">
          <cell r="A495">
            <v>1.804</v>
          </cell>
          <cell r="B495">
            <v>492.4</v>
          </cell>
        </row>
        <row r="496">
          <cell r="A496">
            <v>1.804</v>
          </cell>
          <cell r="B496">
            <v>492.4</v>
          </cell>
        </row>
        <row r="497">
          <cell r="A497">
            <v>1.8149999999999999</v>
          </cell>
          <cell r="B497">
            <v>494.7</v>
          </cell>
        </row>
        <row r="498">
          <cell r="A498">
            <v>1.8149999999999999</v>
          </cell>
          <cell r="B498">
            <v>494.7</v>
          </cell>
        </row>
        <row r="499">
          <cell r="A499">
            <v>1.8149999999999999</v>
          </cell>
          <cell r="B499">
            <v>494.7</v>
          </cell>
        </row>
        <row r="500">
          <cell r="A500">
            <v>1.8260000000000001</v>
          </cell>
          <cell r="B500">
            <v>497.2</v>
          </cell>
        </row>
        <row r="501">
          <cell r="A501">
            <v>1.8260000000000001</v>
          </cell>
          <cell r="B501">
            <v>497.2</v>
          </cell>
        </row>
        <row r="502">
          <cell r="A502">
            <v>1.8260000000000001</v>
          </cell>
          <cell r="B502">
            <v>497.2</v>
          </cell>
        </row>
        <row r="503">
          <cell r="A503">
            <v>1.837</v>
          </cell>
          <cell r="B503">
            <v>499.6</v>
          </cell>
        </row>
        <row r="504">
          <cell r="A504">
            <v>1.837</v>
          </cell>
          <cell r="B504">
            <v>499.6</v>
          </cell>
        </row>
        <row r="505">
          <cell r="A505">
            <v>1.837</v>
          </cell>
          <cell r="B505">
            <v>499.6</v>
          </cell>
        </row>
        <row r="506">
          <cell r="A506">
            <v>1.8480000000000001</v>
          </cell>
          <cell r="B506">
            <v>502</v>
          </cell>
        </row>
        <row r="507">
          <cell r="A507">
            <v>1.8480000000000001</v>
          </cell>
          <cell r="B507">
            <v>502</v>
          </cell>
        </row>
        <row r="508">
          <cell r="A508">
            <v>1.8480000000000001</v>
          </cell>
          <cell r="B508">
            <v>502</v>
          </cell>
        </row>
        <row r="509">
          <cell r="A509">
            <v>1.859</v>
          </cell>
          <cell r="B509">
            <v>504.3</v>
          </cell>
        </row>
        <row r="510">
          <cell r="A510">
            <v>1.859</v>
          </cell>
          <cell r="B510">
            <v>504.3</v>
          </cell>
        </row>
        <row r="511">
          <cell r="A511">
            <v>1.859</v>
          </cell>
          <cell r="B511">
            <v>504.3</v>
          </cell>
        </row>
        <row r="512">
          <cell r="A512">
            <v>1.87</v>
          </cell>
          <cell r="B512">
            <v>506.7</v>
          </cell>
        </row>
        <row r="513">
          <cell r="A513">
            <v>1.87</v>
          </cell>
          <cell r="B513">
            <v>506.7</v>
          </cell>
        </row>
        <row r="514">
          <cell r="A514">
            <v>1.87</v>
          </cell>
          <cell r="B514">
            <v>506.7</v>
          </cell>
        </row>
        <row r="515">
          <cell r="A515">
            <v>1.881</v>
          </cell>
          <cell r="B515">
            <v>509.1</v>
          </cell>
        </row>
        <row r="516">
          <cell r="A516">
            <v>1.881</v>
          </cell>
          <cell r="B516">
            <v>509.1</v>
          </cell>
        </row>
        <row r="517">
          <cell r="A517">
            <v>1.881</v>
          </cell>
          <cell r="B517">
            <v>509.1</v>
          </cell>
        </row>
        <row r="518">
          <cell r="A518">
            <v>1.8919999999999999</v>
          </cell>
          <cell r="B518">
            <v>511.5</v>
          </cell>
        </row>
        <row r="519">
          <cell r="A519">
            <v>1.8919999999999999</v>
          </cell>
          <cell r="B519">
            <v>511.5</v>
          </cell>
        </row>
        <row r="520">
          <cell r="A520">
            <v>1.8919999999999999</v>
          </cell>
          <cell r="B520">
            <v>511.5</v>
          </cell>
        </row>
        <row r="521">
          <cell r="A521">
            <v>1.903</v>
          </cell>
          <cell r="B521">
            <v>514</v>
          </cell>
        </row>
        <row r="522">
          <cell r="A522">
            <v>1.903</v>
          </cell>
          <cell r="B522">
            <v>514</v>
          </cell>
        </row>
        <row r="523">
          <cell r="A523">
            <v>1.903</v>
          </cell>
          <cell r="B523">
            <v>514</v>
          </cell>
        </row>
        <row r="524">
          <cell r="A524">
            <v>1.9139999999999999</v>
          </cell>
          <cell r="B524">
            <v>516.4</v>
          </cell>
        </row>
        <row r="525">
          <cell r="A525">
            <v>1.9139999999999999</v>
          </cell>
          <cell r="B525">
            <v>516.4</v>
          </cell>
        </row>
        <row r="526">
          <cell r="A526">
            <v>1.9139999999999999</v>
          </cell>
          <cell r="B526">
            <v>516.4</v>
          </cell>
        </row>
        <row r="527">
          <cell r="A527">
            <v>1.925</v>
          </cell>
          <cell r="B527">
            <v>518.9</v>
          </cell>
        </row>
        <row r="528">
          <cell r="A528">
            <v>1.925</v>
          </cell>
          <cell r="B528">
            <v>518.9</v>
          </cell>
        </row>
        <row r="529">
          <cell r="A529">
            <v>1.925</v>
          </cell>
          <cell r="B529">
            <v>518.9</v>
          </cell>
        </row>
        <row r="530">
          <cell r="A530">
            <v>1.9359999999999999</v>
          </cell>
          <cell r="B530">
            <v>521.4</v>
          </cell>
        </row>
        <row r="531">
          <cell r="A531">
            <v>1.9359999999999999</v>
          </cell>
          <cell r="B531">
            <v>521.4</v>
          </cell>
        </row>
        <row r="532">
          <cell r="A532">
            <v>1.9359999999999999</v>
          </cell>
          <cell r="B532">
            <v>521.4</v>
          </cell>
        </row>
        <row r="533">
          <cell r="A533">
            <v>1.9470000000000001</v>
          </cell>
          <cell r="B533">
            <v>523.9</v>
          </cell>
        </row>
        <row r="534">
          <cell r="A534">
            <v>1.9470000000000001</v>
          </cell>
          <cell r="B534">
            <v>523.9</v>
          </cell>
        </row>
        <row r="535">
          <cell r="A535">
            <v>1.9470000000000001</v>
          </cell>
          <cell r="B535">
            <v>523.9</v>
          </cell>
        </row>
        <row r="536">
          <cell r="A536">
            <v>1.958</v>
          </cell>
          <cell r="B536">
            <v>526.5</v>
          </cell>
        </row>
        <row r="537">
          <cell r="A537">
            <v>1.958</v>
          </cell>
          <cell r="B537">
            <v>526.5</v>
          </cell>
        </row>
        <row r="538">
          <cell r="A538">
            <v>1.958</v>
          </cell>
          <cell r="B538">
            <v>526.5</v>
          </cell>
        </row>
        <row r="539">
          <cell r="A539">
            <v>1.9690000000000001</v>
          </cell>
          <cell r="B539">
            <v>529.20000000000005</v>
          </cell>
        </row>
        <row r="540">
          <cell r="A540">
            <v>1.9690000000000001</v>
          </cell>
          <cell r="B540">
            <v>529.20000000000005</v>
          </cell>
        </row>
        <row r="541">
          <cell r="A541">
            <v>1.9690000000000001</v>
          </cell>
          <cell r="B541">
            <v>529.20000000000005</v>
          </cell>
        </row>
        <row r="542">
          <cell r="A542">
            <v>1.98</v>
          </cell>
          <cell r="B542">
            <v>531.9</v>
          </cell>
        </row>
        <row r="543">
          <cell r="A543">
            <v>1.98</v>
          </cell>
          <cell r="B543">
            <v>531.9</v>
          </cell>
        </row>
        <row r="544">
          <cell r="A544">
            <v>1.98</v>
          </cell>
          <cell r="B544">
            <v>531.9</v>
          </cell>
        </row>
        <row r="545">
          <cell r="A545">
            <v>1.9910000000000001</v>
          </cell>
          <cell r="B545">
            <v>534.5</v>
          </cell>
        </row>
        <row r="546">
          <cell r="A546">
            <v>1.9910000000000001</v>
          </cell>
          <cell r="B546">
            <v>534.5</v>
          </cell>
        </row>
        <row r="547">
          <cell r="A547">
            <v>1.9910000000000001</v>
          </cell>
          <cell r="B547">
            <v>534.5</v>
          </cell>
        </row>
        <row r="548">
          <cell r="A548">
            <v>2.0019999999999998</v>
          </cell>
          <cell r="B548">
            <v>537.20000000000005</v>
          </cell>
        </row>
        <row r="549">
          <cell r="A549">
            <v>2.0019999999999998</v>
          </cell>
          <cell r="B549">
            <v>537.20000000000005</v>
          </cell>
        </row>
        <row r="550">
          <cell r="A550">
            <v>2.0019999999999998</v>
          </cell>
          <cell r="B550">
            <v>537.20000000000005</v>
          </cell>
        </row>
        <row r="551">
          <cell r="A551">
            <v>2.0129999999999999</v>
          </cell>
          <cell r="B551">
            <v>539.9</v>
          </cell>
        </row>
        <row r="552">
          <cell r="A552">
            <v>2.0129999999999999</v>
          </cell>
          <cell r="B552">
            <v>539.9</v>
          </cell>
        </row>
        <row r="553">
          <cell r="A553">
            <v>2.0129999999999999</v>
          </cell>
          <cell r="B553">
            <v>539.9</v>
          </cell>
        </row>
        <row r="554">
          <cell r="A554">
            <v>2.024</v>
          </cell>
          <cell r="B554">
            <v>542.6</v>
          </cell>
        </row>
        <row r="555">
          <cell r="A555">
            <v>2.024</v>
          </cell>
          <cell r="B555">
            <v>542.6</v>
          </cell>
        </row>
        <row r="556">
          <cell r="A556">
            <v>2.024</v>
          </cell>
          <cell r="B556">
            <v>542.6</v>
          </cell>
        </row>
        <row r="557">
          <cell r="A557">
            <v>2.0350000000000001</v>
          </cell>
          <cell r="B557">
            <v>545.29999999999995</v>
          </cell>
        </row>
        <row r="558">
          <cell r="A558">
            <v>2.0350000000000001</v>
          </cell>
          <cell r="B558">
            <v>545.29999999999995</v>
          </cell>
        </row>
        <row r="559">
          <cell r="A559">
            <v>2.0350000000000001</v>
          </cell>
          <cell r="B559">
            <v>545.29999999999995</v>
          </cell>
        </row>
        <row r="560">
          <cell r="A560">
            <v>2.0470000000000002</v>
          </cell>
          <cell r="B560">
            <v>548</v>
          </cell>
        </row>
        <row r="561">
          <cell r="A561">
            <v>2.0470000000000002</v>
          </cell>
          <cell r="B561">
            <v>548</v>
          </cell>
        </row>
        <row r="562">
          <cell r="A562">
            <v>2.0470000000000002</v>
          </cell>
          <cell r="B562">
            <v>548</v>
          </cell>
        </row>
        <row r="563">
          <cell r="A563">
            <v>2.0579999999999998</v>
          </cell>
          <cell r="B563">
            <v>550.20000000000005</v>
          </cell>
        </row>
        <row r="564">
          <cell r="A564">
            <v>2.0579999999999998</v>
          </cell>
          <cell r="B564">
            <v>550.20000000000005</v>
          </cell>
        </row>
        <row r="565">
          <cell r="A565">
            <v>2.0579999999999998</v>
          </cell>
          <cell r="B565">
            <v>550.20000000000005</v>
          </cell>
        </row>
        <row r="566">
          <cell r="A566">
            <v>2.069</v>
          </cell>
          <cell r="B566">
            <v>552.1</v>
          </cell>
        </row>
        <row r="567">
          <cell r="A567">
            <v>2.069</v>
          </cell>
          <cell r="B567">
            <v>552.1</v>
          </cell>
        </row>
        <row r="568">
          <cell r="A568">
            <v>2.069</v>
          </cell>
          <cell r="B568">
            <v>552.1</v>
          </cell>
        </row>
        <row r="569">
          <cell r="A569">
            <v>2.08</v>
          </cell>
          <cell r="B569">
            <v>552.9</v>
          </cell>
        </row>
        <row r="570">
          <cell r="A570">
            <v>2.08</v>
          </cell>
          <cell r="B570">
            <v>552.9</v>
          </cell>
        </row>
        <row r="571">
          <cell r="A571">
            <v>2.08</v>
          </cell>
          <cell r="B571">
            <v>552.9</v>
          </cell>
        </row>
        <row r="572">
          <cell r="A572">
            <v>2.0910000000000002</v>
          </cell>
          <cell r="B572">
            <v>552.70000000000005</v>
          </cell>
        </row>
        <row r="573">
          <cell r="A573">
            <v>2.0910000000000002</v>
          </cell>
          <cell r="B573">
            <v>552.70000000000005</v>
          </cell>
        </row>
        <row r="574">
          <cell r="A574">
            <v>2.0910000000000002</v>
          </cell>
          <cell r="B574">
            <v>552.70000000000005</v>
          </cell>
        </row>
        <row r="575">
          <cell r="A575">
            <v>2.1019999999999999</v>
          </cell>
          <cell r="B575">
            <v>551</v>
          </cell>
        </row>
        <row r="576">
          <cell r="A576">
            <v>2.1019999999999999</v>
          </cell>
          <cell r="B576">
            <v>551</v>
          </cell>
        </row>
        <row r="577">
          <cell r="A577">
            <v>2.1019999999999999</v>
          </cell>
          <cell r="B577">
            <v>551</v>
          </cell>
        </row>
        <row r="578">
          <cell r="A578">
            <v>2.113</v>
          </cell>
          <cell r="B578">
            <v>548.1</v>
          </cell>
        </row>
        <row r="579">
          <cell r="A579">
            <v>2.113</v>
          </cell>
          <cell r="B579">
            <v>548.1</v>
          </cell>
        </row>
        <row r="580">
          <cell r="A580">
            <v>2.113</v>
          </cell>
          <cell r="B580">
            <v>548.1</v>
          </cell>
        </row>
        <row r="581">
          <cell r="A581">
            <v>2.1240000000000001</v>
          </cell>
          <cell r="B581">
            <v>543.6</v>
          </cell>
        </row>
        <row r="582">
          <cell r="A582">
            <v>2.1240000000000001</v>
          </cell>
          <cell r="B582">
            <v>543.6</v>
          </cell>
        </row>
        <row r="583">
          <cell r="A583">
            <v>2.1240000000000001</v>
          </cell>
          <cell r="B583">
            <v>543.6</v>
          </cell>
        </row>
        <row r="584">
          <cell r="A584">
            <v>2.1349999999999998</v>
          </cell>
          <cell r="B584">
            <v>537.6</v>
          </cell>
        </row>
        <row r="585">
          <cell r="A585">
            <v>2.1349999999999998</v>
          </cell>
          <cell r="B585">
            <v>537.6</v>
          </cell>
        </row>
        <row r="586">
          <cell r="A586">
            <v>2.1349999999999998</v>
          </cell>
          <cell r="B586">
            <v>537.6</v>
          </cell>
        </row>
        <row r="587">
          <cell r="A587">
            <v>2.1459999999999999</v>
          </cell>
          <cell r="B587">
            <v>530.29999999999995</v>
          </cell>
        </row>
        <row r="588">
          <cell r="A588">
            <v>2.1459999999999999</v>
          </cell>
          <cell r="B588">
            <v>530.29999999999995</v>
          </cell>
        </row>
        <row r="589">
          <cell r="A589">
            <v>2.1459999999999999</v>
          </cell>
          <cell r="B589">
            <v>530.29999999999995</v>
          </cell>
        </row>
        <row r="590">
          <cell r="A590">
            <v>2.157</v>
          </cell>
          <cell r="B590">
            <v>521.70000000000005</v>
          </cell>
        </row>
        <row r="591">
          <cell r="A591">
            <v>2.157</v>
          </cell>
          <cell r="B591">
            <v>521.70000000000005</v>
          </cell>
        </row>
        <row r="592">
          <cell r="A592">
            <v>2.157</v>
          </cell>
          <cell r="B592">
            <v>521.70000000000005</v>
          </cell>
        </row>
        <row r="593">
          <cell r="A593">
            <v>2.1680000000000001</v>
          </cell>
          <cell r="B593">
            <v>512</v>
          </cell>
        </row>
        <row r="594">
          <cell r="A594">
            <v>2.1680000000000001</v>
          </cell>
          <cell r="B594">
            <v>512</v>
          </cell>
        </row>
        <row r="595">
          <cell r="A595">
            <v>2.1680000000000001</v>
          </cell>
          <cell r="B595">
            <v>512</v>
          </cell>
        </row>
        <row r="596">
          <cell r="A596">
            <v>2.1789999999999998</v>
          </cell>
          <cell r="B596">
            <v>501.3</v>
          </cell>
        </row>
        <row r="597">
          <cell r="A597">
            <v>2.1789999999999998</v>
          </cell>
          <cell r="B597">
            <v>501.3</v>
          </cell>
        </row>
        <row r="598">
          <cell r="A598">
            <v>2.1789999999999998</v>
          </cell>
          <cell r="B598">
            <v>501.3</v>
          </cell>
        </row>
        <row r="599">
          <cell r="A599">
            <v>2.19</v>
          </cell>
          <cell r="B599">
            <v>490</v>
          </cell>
        </row>
        <row r="600">
          <cell r="A600">
            <v>2.19</v>
          </cell>
          <cell r="B600">
            <v>490</v>
          </cell>
        </row>
        <row r="601">
          <cell r="A601">
            <v>2.19</v>
          </cell>
          <cell r="B601">
            <v>490</v>
          </cell>
        </row>
        <row r="602">
          <cell r="A602">
            <v>2.2010000000000001</v>
          </cell>
          <cell r="B602">
            <v>477.5</v>
          </cell>
        </row>
        <row r="603">
          <cell r="A603">
            <v>2.2010000000000001</v>
          </cell>
          <cell r="B603">
            <v>477.5</v>
          </cell>
        </row>
        <row r="604">
          <cell r="A604">
            <v>2.2010000000000001</v>
          </cell>
          <cell r="B604">
            <v>477.5</v>
          </cell>
        </row>
        <row r="605">
          <cell r="A605">
            <v>2.2120000000000002</v>
          </cell>
          <cell r="B605">
            <v>464.1</v>
          </cell>
        </row>
        <row r="606">
          <cell r="A606">
            <v>2.2120000000000002</v>
          </cell>
          <cell r="B606">
            <v>464.1</v>
          </cell>
        </row>
        <row r="607">
          <cell r="A607">
            <v>2.2120000000000002</v>
          </cell>
          <cell r="B607">
            <v>464.1</v>
          </cell>
        </row>
        <row r="608">
          <cell r="A608">
            <v>2.2229999999999999</v>
          </cell>
          <cell r="B608">
            <v>449.9</v>
          </cell>
        </row>
        <row r="609">
          <cell r="A609">
            <v>2.2229999999999999</v>
          </cell>
          <cell r="B609">
            <v>449.9</v>
          </cell>
        </row>
        <row r="610">
          <cell r="A610">
            <v>2.2229999999999999</v>
          </cell>
          <cell r="B610">
            <v>449.9</v>
          </cell>
        </row>
        <row r="611">
          <cell r="A611">
            <v>2.234</v>
          </cell>
          <cell r="B611">
            <v>435.2</v>
          </cell>
        </row>
        <row r="612">
          <cell r="A612">
            <v>2.234</v>
          </cell>
          <cell r="B612">
            <v>435.2</v>
          </cell>
        </row>
        <row r="613">
          <cell r="A613">
            <v>2.234</v>
          </cell>
          <cell r="B613">
            <v>435.2</v>
          </cell>
        </row>
        <row r="614">
          <cell r="A614">
            <v>2.2450000000000001</v>
          </cell>
          <cell r="B614">
            <v>419.9</v>
          </cell>
        </row>
        <row r="615">
          <cell r="A615">
            <v>2.2450000000000001</v>
          </cell>
          <cell r="B615">
            <v>419.9</v>
          </cell>
        </row>
        <row r="616">
          <cell r="A616">
            <v>2.2450000000000001</v>
          </cell>
          <cell r="B616">
            <v>419.9</v>
          </cell>
        </row>
        <row r="617">
          <cell r="A617">
            <v>2.2559999999999998</v>
          </cell>
          <cell r="B617">
            <v>404.7</v>
          </cell>
        </row>
        <row r="618">
          <cell r="A618">
            <v>2.2559999999999998</v>
          </cell>
          <cell r="B618">
            <v>404.7</v>
          </cell>
        </row>
        <row r="619">
          <cell r="A619">
            <v>2.2559999999999998</v>
          </cell>
          <cell r="B619">
            <v>404.7</v>
          </cell>
        </row>
        <row r="620">
          <cell r="A620">
            <v>2.2669999999999999</v>
          </cell>
          <cell r="B620">
            <v>389.9</v>
          </cell>
        </row>
        <row r="621">
          <cell r="A621">
            <v>2.2669999999999999</v>
          </cell>
          <cell r="B621">
            <v>389.9</v>
          </cell>
        </row>
        <row r="622">
          <cell r="A622">
            <v>2.2669999999999999</v>
          </cell>
          <cell r="B622">
            <v>389.9</v>
          </cell>
        </row>
        <row r="623">
          <cell r="A623">
            <v>2.278</v>
          </cell>
          <cell r="B623">
            <v>375.7</v>
          </cell>
        </row>
        <row r="624">
          <cell r="A624">
            <v>2.278</v>
          </cell>
          <cell r="B624">
            <v>375.7</v>
          </cell>
        </row>
        <row r="625">
          <cell r="A625">
            <v>2.278</v>
          </cell>
          <cell r="B625">
            <v>375.7</v>
          </cell>
        </row>
        <row r="626">
          <cell r="A626">
            <v>2.2890000000000001</v>
          </cell>
          <cell r="B626">
            <v>362.1</v>
          </cell>
        </row>
        <row r="627">
          <cell r="A627">
            <v>2.2890000000000001</v>
          </cell>
          <cell r="B627">
            <v>362.1</v>
          </cell>
        </row>
        <row r="628">
          <cell r="A628">
            <v>2.2890000000000001</v>
          </cell>
          <cell r="B628">
            <v>362.1</v>
          </cell>
        </row>
        <row r="629">
          <cell r="A629">
            <v>2.2999999999999998</v>
          </cell>
          <cell r="B629">
            <v>349.2</v>
          </cell>
        </row>
        <row r="630">
          <cell r="A630">
            <v>2.2999999999999998</v>
          </cell>
          <cell r="B630">
            <v>349.2</v>
          </cell>
        </row>
        <row r="631">
          <cell r="A631">
            <v>2.2999999999999998</v>
          </cell>
          <cell r="B631">
            <v>349.2</v>
          </cell>
        </row>
        <row r="632">
          <cell r="A632">
            <v>2.3109999999999999</v>
          </cell>
          <cell r="B632">
            <v>337.2</v>
          </cell>
        </row>
        <row r="633">
          <cell r="A633">
            <v>2.3109999999999999</v>
          </cell>
          <cell r="B633">
            <v>337.2</v>
          </cell>
        </row>
        <row r="634">
          <cell r="A634">
            <v>2.3109999999999999</v>
          </cell>
          <cell r="B634">
            <v>337.2</v>
          </cell>
        </row>
        <row r="635">
          <cell r="A635">
            <v>2.3220000000000001</v>
          </cell>
          <cell r="B635">
            <v>325.8</v>
          </cell>
        </row>
        <row r="636">
          <cell r="A636">
            <v>2.3220000000000001</v>
          </cell>
          <cell r="B636">
            <v>325.8</v>
          </cell>
        </row>
        <row r="637">
          <cell r="A637">
            <v>2.3220000000000001</v>
          </cell>
          <cell r="B637">
            <v>325.8</v>
          </cell>
        </row>
        <row r="638">
          <cell r="A638">
            <v>2.3330000000000002</v>
          </cell>
          <cell r="B638">
            <v>315.2</v>
          </cell>
        </row>
        <row r="639">
          <cell r="A639">
            <v>2.3330000000000002</v>
          </cell>
          <cell r="B639">
            <v>315.2</v>
          </cell>
        </row>
        <row r="640">
          <cell r="A640">
            <v>2.3330000000000002</v>
          </cell>
          <cell r="B640">
            <v>315.2</v>
          </cell>
        </row>
        <row r="641">
          <cell r="A641">
            <v>2.3439999999999999</v>
          </cell>
          <cell r="B641">
            <v>304.89999999999998</v>
          </cell>
        </row>
        <row r="642">
          <cell r="A642">
            <v>2.3439999999999999</v>
          </cell>
          <cell r="B642">
            <v>304.89999999999998</v>
          </cell>
        </row>
        <row r="643">
          <cell r="A643">
            <v>2.3439999999999999</v>
          </cell>
          <cell r="B643">
            <v>304.89999999999998</v>
          </cell>
        </row>
        <row r="644">
          <cell r="A644">
            <v>2.355</v>
          </cell>
          <cell r="B644">
            <v>295.2</v>
          </cell>
        </row>
        <row r="645">
          <cell r="A645">
            <v>2.355</v>
          </cell>
          <cell r="B645">
            <v>295.2</v>
          </cell>
        </row>
        <row r="646">
          <cell r="A646">
            <v>2.355</v>
          </cell>
          <cell r="B646">
            <v>295.2</v>
          </cell>
        </row>
        <row r="647">
          <cell r="A647">
            <v>2.3660000000000001</v>
          </cell>
          <cell r="B647">
            <v>285.60000000000002</v>
          </cell>
        </row>
        <row r="648">
          <cell r="A648">
            <v>2.3660000000000001</v>
          </cell>
          <cell r="B648">
            <v>285.60000000000002</v>
          </cell>
        </row>
        <row r="649">
          <cell r="A649">
            <v>2.3660000000000001</v>
          </cell>
          <cell r="B649">
            <v>285.60000000000002</v>
          </cell>
        </row>
        <row r="650">
          <cell r="A650">
            <v>2.3769999999999998</v>
          </cell>
          <cell r="B650">
            <v>276.5</v>
          </cell>
        </row>
        <row r="651">
          <cell r="A651">
            <v>2.3769999999999998</v>
          </cell>
          <cell r="B651">
            <v>276.5</v>
          </cell>
        </row>
        <row r="652">
          <cell r="A652">
            <v>2.3769999999999998</v>
          </cell>
          <cell r="B652">
            <v>276.5</v>
          </cell>
        </row>
        <row r="653">
          <cell r="A653">
            <v>2.3879999999999999</v>
          </cell>
          <cell r="B653">
            <v>267.8</v>
          </cell>
        </row>
        <row r="654">
          <cell r="A654">
            <v>2.3879999999999999</v>
          </cell>
          <cell r="B654">
            <v>267.8</v>
          </cell>
        </row>
        <row r="655">
          <cell r="A655">
            <v>2.3879999999999999</v>
          </cell>
          <cell r="B655">
            <v>267.8</v>
          </cell>
        </row>
        <row r="656">
          <cell r="A656">
            <v>2.399</v>
          </cell>
          <cell r="B656">
            <v>259.39999999999998</v>
          </cell>
        </row>
        <row r="657">
          <cell r="A657">
            <v>2.399</v>
          </cell>
          <cell r="B657">
            <v>259.39999999999998</v>
          </cell>
        </row>
        <row r="658">
          <cell r="A658">
            <v>2.399</v>
          </cell>
          <cell r="B658">
            <v>259.39999999999998</v>
          </cell>
        </row>
        <row r="659">
          <cell r="A659">
            <v>2.41</v>
          </cell>
          <cell r="B659">
            <v>251.3</v>
          </cell>
        </row>
        <row r="660">
          <cell r="A660">
            <v>2.41</v>
          </cell>
          <cell r="B660">
            <v>251.3</v>
          </cell>
        </row>
        <row r="661">
          <cell r="A661">
            <v>2.41</v>
          </cell>
          <cell r="B661">
            <v>251.3</v>
          </cell>
        </row>
        <row r="662">
          <cell r="A662">
            <v>2.4209999999999998</v>
          </cell>
          <cell r="B662">
            <v>243.7</v>
          </cell>
        </row>
        <row r="663">
          <cell r="A663">
            <v>2.4209999999999998</v>
          </cell>
          <cell r="B663">
            <v>243.7</v>
          </cell>
        </row>
        <row r="664">
          <cell r="A664">
            <v>2.4209999999999998</v>
          </cell>
          <cell r="B664">
            <v>243.7</v>
          </cell>
        </row>
        <row r="665">
          <cell r="A665">
            <v>2.4319999999999999</v>
          </cell>
          <cell r="B665">
            <v>236.4</v>
          </cell>
        </row>
        <row r="666">
          <cell r="A666">
            <v>2.4319999999999999</v>
          </cell>
          <cell r="B666">
            <v>236.4</v>
          </cell>
        </row>
        <row r="667">
          <cell r="A667">
            <v>2.4319999999999999</v>
          </cell>
          <cell r="B667">
            <v>236.4</v>
          </cell>
        </row>
        <row r="668">
          <cell r="A668">
            <v>2.4430000000000001</v>
          </cell>
          <cell r="B668">
            <v>229.3</v>
          </cell>
        </row>
        <row r="669">
          <cell r="A669">
            <v>2.4430000000000001</v>
          </cell>
          <cell r="B669">
            <v>229.3</v>
          </cell>
        </row>
        <row r="670">
          <cell r="A670">
            <v>2.4430000000000001</v>
          </cell>
          <cell r="B670">
            <v>229.3</v>
          </cell>
        </row>
        <row r="671">
          <cell r="A671">
            <v>2.4540000000000002</v>
          </cell>
          <cell r="B671">
            <v>222.5</v>
          </cell>
        </row>
        <row r="672">
          <cell r="A672">
            <v>2.4540000000000002</v>
          </cell>
          <cell r="B672">
            <v>222.5</v>
          </cell>
        </row>
        <row r="673">
          <cell r="A673">
            <v>2.4540000000000002</v>
          </cell>
          <cell r="B673">
            <v>222.5</v>
          </cell>
        </row>
        <row r="674">
          <cell r="A674">
            <v>2.4649999999999999</v>
          </cell>
          <cell r="B674">
            <v>215.8</v>
          </cell>
        </row>
        <row r="675">
          <cell r="A675">
            <v>2.4649999999999999</v>
          </cell>
          <cell r="B675">
            <v>215.8</v>
          </cell>
        </row>
        <row r="676">
          <cell r="A676">
            <v>2.4649999999999999</v>
          </cell>
          <cell r="B676">
            <v>215.8</v>
          </cell>
        </row>
        <row r="677">
          <cell r="A677">
            <v>2.476</v>
          </cell>
          <cell r="B677">
            <v>209.3</v>
          </cell>
        </row>
        <row r="678">
          <cell r="A678">
            <v>2.476</v>
          </cell>
          <cell r="B678">
            <v>209.3</v>
          </cell>
        </row>
        <row r="679">
          <cell r="A679">
            <v>2.476</v>
          </cell>
          <cell r="B679">
            <v>209.3</v>
          </cell>
        </row>
        <row r="680">
          <cell r="A680">
            <v>2.4870000000000001</v>
          </cell>
          <cell r="B680">
            <v>203.1</v>
          </cell>
        </row>
        <row r="681">
          <cell r="A681">
            <v>2.4870000000000001</v>
          </cell>
          <cell r="B681">
            <v>203.1</v>
          </cell>
        </row>
        <row r="682">
          <cell r="A682">
            <v>2.4870000000000001</v>
          </cell>
          <cell r="B682">
            <v>203.1</v>
          </cell>
        </row>
        <row r="683">
          <cell r="A683">
            <v>2.4980000000000002</v>
          </cell>
          <cell r="B683">
            <v>197.1</v>
          </cell>
        </row>
        <row r="684">
          <cell r="A684">
            <v>2.4980000000000002</v>
          </cell>
          <cell r="B684">
            <v>197.1</v>
          </cell>
        </row>
        <row r="685">
          <cell r="A685">
            <v>2.4980000000000002</v>
          </cell>
          <cell r="B685">
            <v>197.1</v>
          </cell>
        </row>
        <row r="686">
          <cell r="A686">
            <v>2.5089999999999999</v>
          </cell>
          <cell r="B686">
            <v>191.1</v>
          </cell>
        </row>
        <row r="687">
          <cell r="A687">
            <v>2.5089999999999999</v>
          </cell>
          <cell r="B687">
            <v>191.1</v>
          </cell>
        </row>
        <row r="688">
          <cell r="A688">
            <v>2.5089999999999999</v>
          </cell>
          <cell r="B688">
            <v>191.1</v>
          </cell>
        </row>
        <row r="689">
          <cell r="A689">
            <v>2.52</v>
          </cell>
          <cell r="B689">
            <v>185.3</v>
          </cell>
        </row>
        <row r="690">
          <cell r="A690">
            <v>2.52</v>
          </cell>
          <cell r="B690">
            <v>185.3</v>
          </cell>
        </row>
        <row r="691">
          <cell r="A691">
            <v>2.52</v>
          </cell>
          <cell r="B691">
            <v>185.3</v>
          </cell>
        </row>
        <row r="692">
          <cell r="A692">
            <v>2.5310000000000001</v>
          </cell>
          <cell r="B692">
            <v>179.7</v>
          </cell>
        </row>
        <row r="693">
          <cell r="A693">
            <v>2.5310000000000001</v>
          </cell>
          <cell r="B693">
            <v>179.7</v>
          </cell>
        </row>
        <row r="694">
          <cell r="A694">
            <v>2.5310000000000001</v>
          </cell>
          <cell r="B694">
            <v>179.7</v>
          </cell>
        </row>
        <row r="695">
          <cell r="A695">
            <v>2.5419999999999998</v>
          </cell>
          <cell r="B695">
            <v>174.2</v>
          </cell>
        </row>
        <row r="696">
          <cell r="A696">
            <v>2.5419999999999998</v>
          </cell>
          <cell r="B696">
            <v>174.2</v>
          </cell>
        </row>
        <row r="697">
          <cell r="A697">
            <v>2.5419999999999998</v>
          </cell>
          <cell r="B697">
            <v>174.2</v>
          </cell>
        </row>
        <row r="698">
          <cell r="A698">
            <v>2.5529999999999999</v>
          </cell>
          <cell r="B698">
            <v>168.7</v>
          </cell>
        </row>
        <row r="699">
          <cell r="A699">
            <v>2.5529999999999999</v>
          </cell>
          <cell r="B699">
            <v>168.7</v>
          </cell>
        </row>
        <row r="700">
          <cell r="A700">
            <v>2.5529999999999999</v>
          </cell>
          <cell r="B700">
            <v>168.7</v>
          </cell>
        </row>
        <row r="701">
          <cell r="A701">
            <v>2.5640000000000001</v>
          </cell>
          <cell r="B701">
            <v>163.5</v>
          </cell>
        </row>
        <row r="702">
          <cell r="A702">
            <v>2.5640000000000001</v>
          </cell>
          <cell r="B702">
            <v>163.5</v>
          </cell>
        </row>
        <row r="703">
          <cell r="A703">
            <v>2.5640000000000001</v>
          </cell>
          <cell r="B703">
            <v>163.5</v>
          </cell>
        </row>
        <row r="704">
          <cell r="A704">
            <v>2.5750000000000002</v>
          </cell>
          <cell r="B704">
            <v>158.30000000000001</v>
          </cell>
        </row>
        <row r="705">
          <cell r="A705">
            <v>2.5750000000000002</v>
          </cell>
          <cell r="B705">
            <v>158.30000000000001</v>
          </cell>
        </row>
        <row r="706">
          <cell r="A706">
            <v>2.5750000000000002</v>
          </cell>
          <cell r="B706">
            <v>158.30000000000001</v>
          </cell>
        </row>
        <row r="707">
          <cell r="A707">
            <v>2.5859999999999999</v>
          </cell>
          <cell r="B707">
            <v>153.30000000000001</v>
          </cell>
        </row>
        <row r="708">
          <cell r="A708">
            <v>2.5859999999999999</v>
          </cell>
          <cell r="B708">
            <v>153.30000000000001</v>
          </cell>
        </row>
        <row r="709">
          <cell r="A709">
            <v>2.5859999999999999</v>
          </cell>
          <cell r="B709">
            <v>153.30000000000001</v>
          </cell>
        </row>
        <row r="710">
          <cell r="A710">
            <v>2.597</v>
          </cell>
          <cell r="B710">
            <v>148.5</v>
          </cell>
        </row>
        <row r="711">
          <cell r="A711">
            <v>2.597</v>
          </cell>
          <cell r="B711">
            <v>148.5</v>
          </cell>
        </row>
        <row r="712">
          <cell r="A712">
            <v>2.597</v>
          </cell>
          <cell r="B712">
            <v>148.5</v>
          </cell>
        </row>
        <row r="713">
          <cell r="A713">
            <v>2.6080000000000001</v>
          </cell>
          <cell r="B713">
            <v>143.69999999999999</v>
          </cell>
        </row>
        <row r="714">
          <cell r="A714">
            <v>2.6080000000000001</v>
          </cell>
          <cell r="B714">
            <v>143.69999999999999</v>
          </cell>
        </row>
        <row r="715">
          <cell r="A715">
            <v>2.6080000000000001</v>
          </cell>
          <cell r="B715">
            <v>143.69999999999999</v>
          </cell>
        </row>
        <row r="716">
          <cell r="A716">
            <v>2.6190000000000002</v>
          </cell>
          <cell r="B716">
            <v>139</v>
          </cell>
        </row>
        <row r="717">
          <cell r="A717">
            <v>2.6190000000000002</v>
          </cell>
          <cell r="B717">
            <v>139</v>
          </cell>
        </row>
        <row r="718">
          <cell r="A718">
            <v>2.6190000000000002</v>
          </cell>
          <cell r="B718">
            <v>139</v>
          </cell>
        </row>
        <row r="719">
          <cell r="A719">
            <v>2.63</v>
          </cell>
          <cell r="B719">
            <v>134.5</v>
          </cell>
        </row>
        <row r="720">
          <cell r="A720">
            <v>2.63</v>
          </cell>
          <cell r="B720">
            <v>134.5</v>
          </cell>
        </row>
        <row r="721">
          <cell r="A721">
            <v>2.63</v>
          </cell>
          <cell r="B721">
            <v>134.5</v>
          </cell>
        </row>
        <row r="722">
          <cell r="A722">
            <v>2.641</v>
          </cell>
          <cell r="B722">
            <v>130.19999999999999</v>
          </cell>
        </row>
        <row r="723">
          <cell r="A723">
            <v>2.641</v>
          </cell>
          <cell r="B723">
            <v>130.19999999999999</v>
          </cell>
        </row>
        <row r="724">
          <cell r="A724">
            <v>2.641</v>
          </cell>
          <cell r="B724">
            <v>130.19999999999999</v>
          </cell>
        </row>
        <row r="725">
          <cell r="A725">
            <v>2.6520000000000001</v>
          </cell>
          <cell r="B725">
            <v>126</v>
          </cell>
        </row>
        <row r="726">
          <cell r="A726">
            <v>2.6520000000000001</v>
          </cell>
          <cell r="B726">
            <v>126</v>
          </cell>
        </row>
        <row r="727">
          <cell r="A727">
            <v>2.6520000000000001</v>
          </cell>
          <cell r="B727">
            <v>126</v>
          </cell>
        </row>
        <row r="728">
          <cell r="A728">
            <v>2.6629999999999998</v>
          </cell>
          <cell r="B728">
            <v>121.9</v>
          </cell>
        </row>
        <row r="729">
          <cell r="A729">
            <v>2.6629999999999998</v>
          </cell>
          <cell r="B729">
            <v>121.9</v>
          </cell>
        </row>
        <row r="730">
          <cell r="A730">
            <v>2.6629999999999998</v>
          </cell>
          <cell r="B730">
            <v>121.9</v>
          </cell>
        </row>
        <row r="731">
          <cell r="A731">
            <v>2.6739999999999999</v>
          </cell>
          <cell r="B731">
            <v>117.9</v>
          </cell>
        </row>
        <row r="732">
          <cell r="A732">
            <v>2.6739999999999999</v>
          </cell>
          <cell r="B732">
            <v>117.9</v>
          </cell>
        </row>
        <row r="733">
          <cell r="A733">
            <v>2.6739999999999999</v>
          </cell>
          <cell r="B733">
            <v>117.9</v>
          </cell>
        </row>
        <row r="734">
          <cell r="A734">
            <v>2.6850000000000001</v>
          </cell>
          <cell r="B734">
            <v>114.1</v>
          </cell>
        </row>
        <row r="735">
          <cell r="A735">
            <v>2.6850000000000001</v>
          </cell>
          <cell r="B735">
            <v>114.1</v>
          </cell>
        </row>
        <row r="736">
          <cell r="A736">
            <v>2.6850000000000001</v>
          </cell>
          <cell r="B736">
            <v>114.1</v>
          </cell>
        </row>
        <row r="737">
          <cell r="A737">
            <v>2.6960000000000002</v>
          </cell>
          <cell r="B737">
            <v>110.4</v>
          </cell>
        </row>
        <row r="738">
          <cell r="A738">
            <v>2.6960000000000002</v>
          </cell>
          <cell r="B738">
            <v>110.4</v>
          </cell>
        </row>
        <row r="739">
          <cell r="A739">
            <v>2.6960000000000002</v>
          </cell>
          <cell r="B739">
            <v>110.4</v>
          </cell>
        </row>
        <row r="740">
          <cell r="A740">
            <v>2.7069999999999999</v>
          </cell>
          <cell r="B740">
            <v>106.8</v>
          </cell>
        </row>
        <row r="741">
          <cell r="A741">
            <v>2.7069999999999999</v>
          </cell>
          <cell r="B741">
            <v>106.8</v>
          </cell>
        </row>
        <row r="742">
          <cell r="A742">
            <v>2.7069999999999999</v>
          </cell>
          <cell r="B742">
            <v>106.8</v>
          </cell>
        </row>
        <row r="743">
          <cell r="A743">
            <v>2.718</v>
          </cell>
          <cell r="B743">
            <v>103.3</v>
          </cell>
        </row>
        <row r="744">
          <cell r="A744">
            <v>2.718</v>
          </cell>
          <cell r="B744">
            <v>103.3</v>
          </cell>
        </row>
        <row r="745">
          <cell r="A745">
            <v>2.718</v>
          </cell>
          <cell r="B745">
            <v>103.3</v>
          </cell>
        </row>
        <row r="746">
          <cell r="A746">
            <v>2.7290000000000001</v>
          </cell>
          <cell r="B746">
            <v>99.9</v>
          </cell>
        </row>
        <row r="747">
          <cell r="A747">
            <v>2.7290000000000001</v>
          </cell>
          <cell r="B747">
            <v>99.9</v>
          </cell>
        </row>
        <row r="748">
          <cell r="A748">
            <v>2.7290000000000001</v>
          </cell>
          <cell r="B748">
            <v>99.9</v>
          </cell>
        </row>
        <row r="749">
          <cell r="A749">
            <v>2.74</v>
          </cell>
          <cell r="B749">
            <v>96.6</v>
          </cell>
        </row>
        <row r="750">
          <cell r="A750">
            <v>2.74</v>
          </cell>
          <cell r="B750">
            <v>96.6</v>
          </cell>
        </row>
        <row r="751">
          <cell r="A751">
            <v>2.74</v>
          </cell>
          <cell r="B751">
            <v>96.6</v>
          </cell>
        </row>
        <row r="752">
          <cell r="A752">
            <v>2.7509999999999999</v>
          </cell>
          <cell r="B752">
            <v>93.4</v>
          </cell>
        </row>
        <row r="753">
          <cell r="A753">
            <v>2.7509999999999999</v>
          </cell>
          <cell r="B753">
            <v>93.4</v>
          </cell>
        </row>
        <row r="754">
          <cell r="A754">
            <v>2.7509999999999999</v>
          </cell>
          <cell r="B754">
            <v>93.4</v>
          </cell>
        </row>
        <row r="755">
          <cell r="A755">
            <v>2.762</v>
          </cell>
          <cell r="B755">
            <v>90.3</v>
          </cell>
        </row>
        <row r="756">
          <cell r="A756">
            <v>2.762</v>
          </cell>
          <cell r="B756">
            <v>90.3</v>
          </cell>
        </row>
        <row r="757">
          <cell r="A757">
            <v>2.762</v>
          </cell>
          <cell r="B757">
            <v>90.3</v>
          </cell>
        </row>
        <row r="758">
          <cell r="A758">
            <v>2.7730000000000001</v>
          </cell>
          <cell r="B758">
            <v>87.2</v>
          </cell>
        </row>
        <row r="759">
          <cell r="A759">
            <v>2.7730000000000001</v>
          </cell>
          <cell r="B759">
            <v>87.2</v>
          </cell>
        </row>
        <row r="760">
          <cell r="A760">
            <v>2.7730000000000001</v>
          </cell>
          <cell r="B760">
            <v>87.2</v>
          </cell>
        </row>
        <row r="761">
          <cell r="A761">
            <v>2.7839999999999998</v>
          </cell>
          <cell r="B761">
            <v>84.4</v>
          </cell>
        </row>
        <row r="762">
          <cell r="A762">
            <v>2.7839999999999998</v>
          </cell>
          <cell r="B762">
            <v>84.4</v>
          </cell>
        </row>
        <row r="763">
          <cell r="A763">
            <v>2.7839999999999998</v>
          </cell>
          <cell r="B763">
            <v>84.4</v>
          </cell>
        </row>
        <row r="764">
          <cell r="A764">
            <v>2.7949999999999999</v>
          </cell>
          <cell r="B764">
            <v>81.599999999999994</v>
          </cell>
        </row>
        <row r="765">
          <cell r="A765">
            <v>2.7949999999999999</v>
          </cell>
          <cell r="B765">
            <v>81.599999999999994</v>
          </cell>
        </row>
        <row r="766">
          <cell r="A766">
            <v>2.7949999999999999</v>
          </cell>
          <cell r="B766">
            <v>81.599999999999994</v>
          </cell>
        </row>
        <row r="767">
          <cell r="A767">
            <v>2.806</v>
          </cell>
          <cell r="B767">
            <v>78.900000000000006</v>
          </cell>
        </row>
        <row r="768">
          <cell r="A768">
            <v>2.806</v>
          </cell>
          <cell r="B768">
            <v>78.900000000000006</v>
          </cell>
        </row>
        <row r="769">
          <cell r="A769">
            <v>2.806</v>
          </cell>
          <cell r="B769">
            <v>78.900000000000006</v>
          </cell>
        </row>
        <row r="770">
          <cell r="A770">
            <v>2.8170000000000002</v>
          </cell>
          <cell r="B770">
            <v>76.2</v>
          </cell>
        </row>
        <row r="771">
          <cell r="A771">
            <v>2.8170000000000002</v>
          </cell>
          <cell r="B771">
            <v>76.2</v>
          </cell>
        </row>
        <row r="772">
          <cell r="A772">
            <v>2.8170000000000002</v>
          </cell>
          <cell r="B772">
            <v>76.2</v>
          </cell>
        </row>
        <row r="773">
          <cell r="A773">
            <v>2.8279999999999998</v>
          </cell>
          <cell r="B773">
            <v>73.599999999999994</v>
          </cell>
        </row>
        <row r="774">
          <cell r="A774">
            <v>2.8279999999999998</v>
          </cell>
          <cell r="B774">
            <v>73.599999999999994</v>
          </cell>
        </row>
        <row r="775">
          <cell r="A775">
            <v>2.8279999999999998</v>
          </cell>
          <cell r="B775">
            <v>73.599999999999994</v>
          </cell>
        </row>
        <row r="776">
          <cell r="A776">
            <v>2.839</v>
          </cell>
          <cell r="B776">
            <v>71.099999999999994</v>
          </cell>
        </row>
        <row r="777">
          <cell r="A777">
            <v>2.839</v>
          </cell>
          <cell r="B777">
            <v>71.099999999999994</v>
          </cell>
        </row>
        <row r="778">
          <cell r="A778">
            <v>2.839</v>
          </cell>
          <cell r="B778">
            <v>71.099999999999994</v>
          </cell>
        </row>
        <row r="779">
          <cell r="A779">
            <v>2.85</v>
          </cell>
          <cell r="B779">
            <v>68.599999999999994</v>
          </cell>
        </row>
        <row r="780">
          <cell r="A780">
            <v>2.85</v>
          </cell>
          <cell r="B780">
            <v>68.599999999999994</v>
          </cell>
        </row>
        <row r="781">
          <cell r="A781">
            <v>2.85</v>
          </cell>
          <cell r="B781">
            <v>68.599999999999994</v>
          </cell>
        </row>
        <row r="782">
          <cell r="A782">
            <v>2.8610000000000002</v>
          </cell>
          <cell r="B782">
            <v>66.099999999999994</v>
          </cell>
        </row>
        <row r="783">
          <cell r="A783">
            <v>2.8610000000000002</v>
          </cell>
          <cell r="B783">
            <v>66.099999999999994</v>
          </cell>
        </row>
        <row r="784">
          <cell r="A784">
            <v>2.8610000000000002</v>
          </cell>
          <cell r="B784">
            <v>66.099999999999994</v>
          </cell>
        </row>
        <row r="785">
          <cell r="A785">
            <v>2.8719999999999999</v>
          </cell>
          <cell r="B785">
            <v>63.6</v>
          </cell>
        </row>
        <row r="786">
          <cell r="A786">
            <v>2.8719999999999999</v>
          </cell>
          <cell r="B786">
            <v>63.6</v>
          </cell>
        </row>
        <row r="787">
          <cell r="A787">
            <v>2.8719999999999999</v>
          </cell>
          <cell r="B787">
            <v>63.6</v>
          </cell>
        </row>
        <row r="788">
          <cell r="A788">
            <v>2.883</v>
          </cell>
          <cell r="B788">
            <v>61.2</v>
          </cell>
        </row>
        <row r="789">
          <cell r="A789">
            <v>2.883</v>
          </cell>
          <cell r="B789">
            <v>61.2</v>
          </cell>
        </row>
        <row r="790">
          <cell r="A790">
            <v>2.883</v>
          </cell>
          <cell r="B790">
            <v>61.2</v>
          </cell>
        </row>
        <row r="791">
          <cell r="A791">
            <v>2.8940000000000001</v>
          </cell>
          <cell r="B791">
            <v>58.9</v>
          </cell>
        </row>
        <row r="792">
          <cell r="A792">
            <v>2.8940000000000001</v>
          </cell>
          <cell r="B792">
            <v>58.9</v>
          </cell>
        </row>
        <row r="793">
          <cell r="A793">
            <v>2.8940000000000001</v>
          </cell>
          <cell r="B793">
            <v>58.9</v>
          </cell>
        </row>
        <row r="794">
          <cell r="A794">
            <v>2.9049999999999998</v>
          </cell>
          <cell r="B794">
            <v>56.6</v>
          </cell>
        </row>
        <row r="795">
          <cell r="A795">
            <v>2.9049999999999998</v>
          </cell>
          <cell r="B795">
            <v>56.6</v>
          </cell>
        </row>
        <row r="796">
          <cell r="A796">
            <v>2.9049999999999998</v>
          </cell>
          <cell r="B796">
            <v>56.6</v>
          </cell>
        </row>
        <row r="797">
          <cell r="A797">
            <v>2.9159999999999999</v>
          </cell>
          <cell r="B797">
            <v>54.4</v>
          </cell>
        </row>
        <row r="798">
          <cell r="A798">
            <v>2.9159999999999999</v>
          </cell>
          <cell r="B798">
            <v>54.4</v>
          </cell>
        </row>
        <row r="799">
          <cell r="A799">
            <v>2.9159999999999999</v>
          </cell>
          <cell r="B799">
            <v>54.4</v>
          </cell>
        </row>
        <row r="800">
          <cell r="A800">
            <v>2.927</v>
          </cell>
          <cell r="B800">
            <v>52.2</v>
          </cell>
        </row>
        <row r="801">
          <cell r="A801">
            <v>2.927</v>
          </cell>
          <cell r="B801">
            <v>52.2</v>
          </cell>
        </row>
        <row r="802">
          <cell r="A802">
            <v>2.927</v>
          </cell>
          <cell r="B802">
            <v>52.2</v>
          </cell>
        </row>
        <row r="803">
          <cell r="A803">
            <v>2.9380000000000002</v>
          </cell>
          <cell r="B803">
            <v>50.2</v>
          </cell>
        </row>
        <row r="804">
          <cell r="A804">
            <v>2.9380000000000002</v>
          </cell>
          <cell r="B804">
            <v>50.2</v>
          </cell>
        </row>
        <row r="805">
          <cell r="A805">
            <v>2.9380000000000002</v>
          </cell>
          <cell r="B805">
            <v>50.2</v>
          </cell>
        </row>
        <row r="806">
          <cell r="A806">
            <v>2.9489999999999998</v>
          </cell>
          <cell r="B806">
            <v>48.2</v>
          </cell>
        </row>
        <row r="807">
          <cell r="A807">
            <v>2.9489999999999998</v>
          </cell>
          <cell r="B807">
            <v>48.2</v>
          </cell>
        </row>
        <row r="808">
          <cell r="A808">
            <v>2.9489999999999998</v>
          </cell>
          <cell r="B808">
            <v>48.2</v>
          </cell>
        </row>
        <row r="809">
          <cell r="A809">
            <v>2.96</v>
          </cell>
          <cell r="B809">
            <v>46.2</v>
          </cell>
        </row>
        <row r="810">
          <cell r="A810">
            <v>2.96</v>
          </cell>
          <cell r="B810">
            <v>46.2</v>
          </cell>
        </row>
        <row r="811">
          <cell r="A811">
            <v>2.96</v>
          </cell>
          <cell r="B811">
            <v>46.2</v>
          </cell>
        </row>
        <row r="812">
          <cell r="A812">
            <v>2.9710000000000001</v>
          </cell>
          <cell r="B812">
            <v>44.3</v>
          </cell>
        </row>
        <row r="813">
          <cell r="A813">
            <v>2.9710000000000001</v>
          </cell>
          <cell r="B813">
            <v>44.3</v>
          </cell>
        </row>
        <row r="814">
          <cell r="A814">
            <v>2.9710000000000001</v>
          </cell>
          <cell r="B814">
            <v>44.3</v>
          </cell>
        </row>
        <row r="815">
          <cell r="A815">
            <v>2.9820000000000002</v>
          </cell>
          <cell r="B815">
            <v>42.5</v>
          </cell>
        </row>
        <row r="816">
          <cell r="A816">
            <v>2.9820000000000002</v>
          </cell>
          <cell r="B816">
            <v>42.5</v>
          </cell>
        </row>
        <row r="817">
          <cell r="A817">
            <v>2.9820000000000002</v>
          </cell>
          <cell r="B817">
            <v>42.5</v>
          </cell>
        </row>
        <row r="818">
          <cell r="A818">
            <v>2.9929999999999999</v>
          </cell>
          <cell r="B818">
            <v>40.799999999999997</v>
          </cell>
        </row>
        <row r="819">
          <cell r="A819">
            <v>2.9929999999999999</v>
          </cell>
          <cell r="B819">
            <v>40.799999999999997</v>
          </cell>
        </row>
        <row r="820">
          <cell r="A820">
            <v>2.9929999999999999</v>
          </cell>
          <cell r="B820">
            <v>40.799999999999997</v>
          </cell>
        </row>
        <row r="821">
          <cell r="A821">
            <v>3.004</v>
          </cell>
          <cell r="B821">
            <v>39</v>
          </cell>
        </row>
        <row r="822">
          <cell r="A822">
            <v>3.004</v>
          </cell>
          <cell r="B822">
            <v>39</v>
          </cell>
        </row>
        <row r="823">
          <cell r="A823">
            <v>3.004</v>
          </cell>
          <cell r="B823">
            <v>39</v>
          </cell>
        </row>
        <row r="824">
          <cell r="A824">
            <v>3.0150000000000001</v>
          </cell>
          <cell r="B824">
            <v>37.4</v>
          </cell>
        </row>
        <row r="825">
          <cell r="A825">
            <v>3.0150000000000001</v>
          </cell>
          <cell r="B825">
            <v>37.4</v>
          </cell>
        </row>
        <row r="826">
          <cell r="A826">
            <v>3.0150000000000001</v>
          </cell>
          <cell r="B826">
            <v>37.4</v>
          </cell>
        </row>
        <row r="827">
          <cell r="A827">
            <v>3.0259999999999998</v>
          </cell>
          <cell r="B827">
            <v>35.799999999999997</v>
          </cell>
        </row>
        <row r="828">
          <cell r="A828">
            <v>3.0259999999999998</v>
          </cell>
          <cell r="B828">
            <v>35.799999999999997</v>
          </cell>
        </row>
        <row r="829">
          <cell r="A829">
            <v>3.0259999999999998</v>
          </cell>
          <cell r="B829">
            <v>35.799999999999997</v>
          </cell>
        </row>
        <row r="830">
          <cell r="A830">
            <v>3.0369999999999999</v>
          </cell>
          <cell r="B830">
            <v>34.4</v>
          </cell>
        </row>
        <row r="831">
          <cell r="A831">
            <v>3.0369999999999999</v>
          </cell>
          <cell r="B831">
            <v>34.4</v>
          </cell>
        </row>
        <row r="832">
          <cell r="A832">
            <v>3.0369999999999999</v>
          </cell>
          <cell r="B832">
            <v>34.4</v>
          </cell>
        </row>
        <row r="833">
          <cell r="A833">
            <v>3.048</v>
          </cell>
          <cell r="B833">
            <v>32.9</v>
          </cell>
        </row>
        <row r="834">
          <cell r="A834">
            <v>3.048</v>
          </cell>
          <cell r="B834">
            <v>32.9</v>
          </cell>
        </row>
        <row r="835">
          <cell r="A835">
            <v>3.048</v>
          </cell>
          <cell r="B835">
            <v>32.9</v>
          </cell>
        </row>
        <row r="836">
          <cell r="A836">
            <v>3.0590000000000002</v>
          </cell>
          <cell r="B836">
            <v>31.6</v>
          </cell>
        </row>
        <row r="837">
          <cell r="A837">
            <v>3.0590000000000002</v>
          </cell>
          <cell r="B837">
            <v>31.6</v>
          </cell>
        </row>
        <row r="838">
          <cell r="A838">
            <v>3.0590000000000002</v>
          </cell>
          <cell r="B838">
            <v>31.6</v>
          </cell>
        </row>
        <row r="839">
          <cell r="A839">
            <v>3.07</v>
          </cell>
          <cell r="B839">
            <v>30.3</v>
          </cell>
        </row>
        <row r="840">
          <cell r="A840">
            <v>3.07</v>
          </cell>
          <cell r="B840">
            <v>30.3</v>
          </cell>
        </row>
        <row r="841">
          <cell r="A841">
            <v>3.07</v>
          </cell>
          <cell r="B841">
            <v>30.3</v>
          </cell>
        </row>
        <row r="842">
          <cell r="A842">
            <v>3.081</v>
          </cell>
          <cell r="B842">
            <v>29</v>
          </cell>
        </row>
        <row r="843">
          <cell r="A843">
            <v>3.081</v>
          </cell>
          <cell r="B843">
            <v>29</v>
          </cell>
        </row>
        <row r="844">
          <cell r="A844">
            <v>3.081</v>
          </cell>
          <cell r="B844">
            <v>29</v>
          </cell>
        </row>
        <row r="845">
          <cell r="A845">
            <v>3.0920000000000001</v>
          </cell>
          <cell r="B845">
            <v>27.8</v>
          </cell>
        </row>
        <row r="846">
          <cell r="A846">
            <v>3.0920000000000001</v>
          </cell>
          <cell r="B846">
            <v>27.8</v>
          </cell>
        </row>
        <row r="847">
          <cell r="A847">
            <v>3.0920000000000001</v>
          </cell>
          <cell r="B847">
            <v>27.8</v>
          </cell>
        </row>
        <row r="848">
          <cell r="A848">
            <v>3.1030000000000002</v>
          </cell>
          <cell r="B848">
            <v>26.6</v>
          </cell>
        </row>
        <row r="849">
          <cell r="A849">
            <v>3.1030000000000002</v>
          </cell>
          <cell r="B849">
            <v>26.6</v>
          </cell>
        </row>
        <row r="850">
          <cell r="A850">
            <v>3.1030000000000002</v>
          </cell>
          <cell r="B850">
            <v>26.6</v>
          </cell>
        </row>
        <row r="851">
          <cell r="A851">
            <v>3.1139999999999999</v>
          </cell>
          <cell r="B851">
            <v>25.4</v>
          </cell>
        </row>
        <row r="852">
          <cell r="A852">
            <v>3.1139999999999999</v>
          </cell>
          <cell r="B852">
            <v>25.4</v>
          </cell>
        </row>
        <row r="853">
          <cell r="A853">
            <v>3.1139999999999999</v>
          </cell>
          <cell r="B853">
            <v>25.4</v>
          </cell>
        </row>
        <row r="854">
          <cell r="A854">
            <v>3.125</v>
          </cell>
          <cell r="B854">
            <v>24.2</v>
          </cell>
        </row>
        <row r="855">
          <cell r="A855">
            <v>3.125</v>
          </cell>
          <cell r="B855">
            <v>24.2</v>
          </cell>
        </row>
        <row r="856">
          <cell r="A856">
            <v>3.125</v>
          </cell>
          <cell r="B856">
            <v>24.2</v>
          </cell>
        </row>
        <row r="857">
          <cell r="A857">
            <v>3.1360000000000001</v>
          </cell>
          <cell r="B857">
            <v>23.2</v>
          </cell>
        </row>
        <row r="858">
          <cell r="A858">
            <v>3.1360000000000001</v>
          </cell>
          <cell r="B858">
            <v>23.2</v>
          </cell>
        </row>
        <row r="859">
          <cell r="A859">
            <v>3.1360000000000001</v>
          </cell>
          <cell r="B859">
            <v>23.2</v>
          </cell>
        </row>
        <row r="860">
          <cell r="A860">
            <v>3.1469999999999998</v>
          </cell>
          <cell r="B860">
            <v>22.1</v>
          </cell>
        </row>
        <row r="861">
          <cell r="A861">
            <v>3.1469999999999998</v>
          </cell>
          <cell r="B861">
            <v>22.1</v>
          </cell>
        </row>
        <row r="862">
          <cell r="A862">
            <v>3.1469999999999998</v>
          </cell>
          <cell r="B862">
            <v>22.1</v>
          </cell>
        </row>
        <row r="863">
          <cell r="A863">
            <v>3.1579999999999999</v>
          </cell>
          <cell r="B863">
            <v>21.1</v>
          </cell>
        </row>
        <row r="864">
          <cell r="A864">
            <v>3.1579999999999999</v>
          </cell>
          <cell r="B864">
            <v>21.1</v>
          </cell>
        </row>
        <row r="865">
          <cell r="A865">
            <v>3.1579999999999999</v>
          </cell>
          <cell r="B865">
            <v>21.1</v>
          </cell>
        </row>
        <row r="866">
          <cell r="A866">
            <v>3.169</v>
          </cell>
          <cell r="B866">
            <v>20.100000000000001</v>
          </cell>
        </row>
        <row r="867">
          <cell r="A867">
            <v>3.169</v>
          </cell>
          <cell r="B867">
            <v>20.100000000000001</v>
          </cell>
        </row>
        <row r="868">
          <cell r="A868">
            <v>3.169</v>
          </cell>
          <cell r="B868">
            <v>20.100000000000001</v>
          </cell>
        </row>
        <row r="869">
          <cell r="A869">
            <v>3.18</v>
          </cell>
          <cell r="B869">
            <v>19.100000000000001</v>
          </cell>
        </row>
        <row r="870">
          <cell r="A870">
            <v>3.18</v>
          </cell>
          <cell r="B870">
            <v>19.100000000000001</v>
          </cell>
        </row>
        <row r="871">
          <cell r="A871">
            <v>3.18</v>
          </cell>
          <cell r="B871">
            <v>19.100000000000001</v>
          </cell>
        </row>
        <row r="872">
          <cell r="A872">
            <v>3.1909999999999998</v>
          </cell>
          <cell r="B872">
            <v>18.2</v>
          </cell>
        </row>
        <row r="873">
          <cell r="A873">
            <v>3.1909999999999998</v>
          </cell>
          <cell r="B873">
            <v>18.2</v>
          </cell>
        </row>
        <row r="874">
          <cell r="A874">
            <v>3.1909999999999998</v>
          </cell>
          <cell r="B874">
            <v>18.2</v>
          </cell>
        </row>
        <row r="875">
          <cell r="A875">
            <v>3.202</v>
          </cell>
          <cell r="B875">
            <v>17.3</v>
          </cell>
        </row>
        <row r="876">
          <cell r="A876">
            <v>3.202</v>
          </cell>
          <cell r="B876">
            <v>17.3</v>
          </cell>
        </row>
        <row r="877">
          <cell r="A877">
            <v>3.202</v>
          </cell>
          <cell r="B877">
            <v>17.3</v>
          </cell>
        </row>
        <row r="878">
          <cell r="A878">
            <v>3.2130000000000001</v>
          </cell>
          <cell r="B878">
            <v>16.399999999999999</v>
          </cell>
        </row>
        <row r="879">
          <cell r="A879">
            <v>3.2130000000000001</v>
          </cell>
          <cell r="B879">
            <v>16.399999999999999</v>
          </cell>
        </row>
        <row r="880">
          <cell r="A880">
            <v>3.2130000000000001</v>
          </cell>
          <cell r="B880">
            <v>16.399999999999999</v>
          </cell>
        </row>
        <row r="881">
          <cell r="A881">
            <v>3.2240000000000002</v>
          </cell>
          <cell r="B881">
            <v>15.6</v>
          </cell>
        </row>
        <row r="882">
          <cell r="A882">
            <v>3.2240000000000002</v>
          </cell>
          <cell r="B882">
            <v>15.6</v>
          </cell>
        </row>
        <row r="883">
          <cell r="A883">
            <v>3.2240000000000002</v>
          </cell>
          <cell r="B883">
            <v>15.6</v>
          </cell>
        </row>
        <row r="884">
          <cell r="A884">
            <v>3.2349999999999999</v>
          </cell>
          <cell r="B884">
            <v>14.7</v>
          </cell>
        </row>
        <row r="885">
          <cell r="A885">
            <v>3.2349999999999999</v>
          </cell>
          <cell r="B885">
            <v>14.7</v>
          </cell>
        </row>
        <row r="886">
          <cell r="A886">
            <v>3.2349999999999999</v>
          </cell>
          <cell r="B886">
            <v>14.7</v>
          </cell>
        </row>
        <row r="887">
          <cell r="A887">
            <v>3.246</v>
          </cell>
          <cell r="B887">
            <v>13.9</v>
          </cell>
        </row>
        <row r="888">
          <cell r="A888">
            <v>3.246</v>
          </cell>
          <cell r="B888">
            <v>13.9</v>
          </cell>
        </row>
        <row r="889">
          <cell r="A889">
            <v>3.246</v>
          </cell>
          <cell r="B889">
            <v>13.9</v>
          </cell>
        </row>
        <row r="890">
          <cell r="A890">
            <v>3.2570000000000001</v>
          </cell>
          <cell r="B890">
            <v>13.1</v>
          </cell>
        </row>
        <row r="891">
          <cell r="A891">
            <v>3.2570000000000001</v>
          </cell>
          <cell r="B891">
            <v>13.1</v>
          </cell>
        </row>
        <row r="892">
          <cell r="A892">
            <v>3.2570000000000001</v>
          </cell>
          <cell r="B892">
            <v>13.1</v>
          </cell>
        </row>
        <row r="893">
          <cell r="A893">
            <v>3.2679999999999998</v>
          </cell>
          <cell r="B893">
            <v>12.3</v>
          </cell>
        </row>
        <row r="894">
          <cell r="A894">
            <v>3.2679999999999998</v>
          </cell>
          <cell r="B894">
            <v>12.3</v>
          </cell>
        </row>
        <row r="895">
          <cell r="A895">
            <v>3.2679999999999998</v>
          </cell>
          <cell r="B895">
            <v>12.3</v>
          </cell>
        </row>
        <row r="896">
          <cell r="A896">
            <v>3.2789999999999999</v>
          </cell>
          <cell r="B896">
            <v>11.7</v>
          </cell>
        </row>
        <row r="897">
          <cell r="A897">
            <v>3.2789999999999999</v>
          </cell>
          <cell r="B897">
            <v>11.7</v>
          </cell>
        </row>
        <row r="898">
          <cell r="A898">
            <v>3.2789999999999999</v>
          </cell>
          <cell r="B898">
            <v>11.7</v>
          </cell>
        </row>
        <row r="899">
          <cell r="A899">
            <v>3.29</v>
          </cell>
          <cell r="B899">
            <v>10.9</v>
          </cell>
        </row>
        <row r="900">
          <cell r="A900">
            <v>3.29</v>
          </cell>
          <cell r="B900">
            <v>10.9</v>
          </cell>
        </row>
        <row r="901">
          <cell r="A901">
            <v>3.29</v>
          </cell>
          <cell r="B901">
            <v>10.9</v>
          </cell>
        </row>
        <row r="902">
          <cell r="A902">
            <v>3.3010000000000002</v>
          </cell>
          <cell r="B902">
            <v>10.199999999999999</v>
          </cell>
        </row>
        <row r="903">
          <cell r="A903">
            <v>3.3010000000000002</v>
          </cell>
          <cell r="B903">
            <v>10.199999999999999</v>
          </cell>
        </row>
        <row r="904">
          <cell r="A904">
            <v>3.3010000000000002</v>
          </cell>
          <cell r="B904">
            <v>10.199999999999999</v>
          </cell>
        </row>
        <row r="905">
          <cell r="A905">
            <v>3.3119999999999998</v>
          </cell>
          <cell r="B905">
            <v>9.5</v>
          </cell>
        </row>
        <row r="906">
          <cell r="A906">
            <v>3.3119999999999998</v>
          </cell>
          <cell r="B906">
            <v>9.5</v>
          </cell>
        </row>
        <row r="907">
          <cell r="A907">
            <v>3.3119999999999998</v>
          </cell>
          <cell r="B907">
            <v>9.5</v>
          </cell>
        </row>
        <row r="908">
          <cell r="A908">
            <v>3.323</v>
          </cell>
          <cell r="B908">
            <v>8.8000000000000007</v>
          </cell>
        </row>
        <row r="909">
          <cell r="A909">
            <v>3.323</v>
          </cell>
          <cell r="B909">
            <v>8.8000000000000007</v>
          </cell>
        </row>
        <row r="910">
          <cell r="A910">
            <v>3.323</v>
          </cell>
          <cell r="B910">
            <v>8.8000000000000007</v>
          </cell>
        </row>
        <row r="911">
          <cell r="A911">
            <v>3.3340000000000001</v>
          </cell>
          <cell r="B911">
            <v>8.1</v>
          </cell>
        </row>
        <row r="912">
          <cell r="A912">
            <v>3.3340000000000001</v>
          </cell>
          <cell r="B912">
            <v>8.1</v>
          </cell>
        </row>
        <row r="913">
          <cell r="A913">
            <v>3.3340000000000001</v>
          </cell>
          <cell r="B913">
            <v>8.1</v>
          </cell>
        </row>
        <row r="914">
          <cell r="A914">
            <v>3.3450000000000002</v>
          </cell>
          <cell r="B914">
            <v>7.5</v>
          </cell>
        </row>
        <row r="915">
          <cell r="A915">
            <v>3.3450000000000002</v>
          </cell>
          <cell r="B915">
            <v>7.5</v>
          </cell>
        </row>
        <row r="916">
          <cell r="A916">
            <v>3.3450000000000002</v>
          </cell>
          <cell r="B916">
            <v>7.5</v>
          </cell>
        </row>
        <row r="917">
          <cell r="A917">
            <v>3.3559999999999999</v>
          </cell>
          <cell r="B917">
            <v>6.8</v>
          </cell>
        </row>
        <row r="918">
          <cell r="A918">
            <v>3.3559999999999999</v>
          </cell>
          <cell r="B918">
            <v>6.8</v>
          </cell>
        </row>
        <row r="919">
          <cell r="A919">
            <v>3.3559999999999999</v>
          </cell>
          <cell r="B919">
            <v>6.8</v>
          </cell>
        </row>
        <row r="920">
          <cell r="A920">
            <v>3.367</v>
          </cell>
          <cell r="B920">
            <v>6.2</v>
          </cell>
        </row>
        <row r="921">
          <cell r="A921">
            <v>3.367</v>
          </cell>
          <cell r="B921">
            <v>6.2</v>
          </cell>
        </row>
        <row r="922">
          <cell r="A922">
            <v>3.367</v>
          </cell>
          <cell r="B922">
            <v>6.2</v>
          </cell>
        </row>
        <row r="923">
          <cell r="A923">
            <v>3.3780000000000001</v>
          </cell>
          <cell r="B923">
            <v>5.6</v>
          </cell>
        </row>
        <row r="924">
          <cell r="A924">
            <v>3.3780000000000001</v>
          </cell>
          <cell r="B924">
            <v>5.6</v>
          </cell>
        </row>
        <row r="925">
          <cell r="A925">
            <v>3.3780000000000001</v>
          </cell>
          <cell r="B925">
            <v>5.6</v>
          </cell>
        </row>
        <row r="926">
          <cell r="A926">
            <v>3.3889999999999998</v>
          </cell>
          <cell r="B926">
            <v>5</v>
          </cell>
        </row>
        <row r="927">
          <cell r="A927">
            <v>3.3889999999999998</v>
          </cell>
          <cell r="B927">
            <v>5</v>
          </cell>
        </row>
        <row r="928">
          <cell r="A928">
            <v>3.3889999999999998</v>
          </cell>
          <cell r="B928">
            <v>5</v>
          </cell>
        </row>
        <row r="929">
          <cell r="A929">
            <v>3.4</v>
          </cell>
          <cell r="B929">
            <v>4.4000000000000004</v>
          </cell>
        </row>
        <row r="930">
          <cell r="A930">
            <v>3.4</v>
          </cell>
          <cell r="B930">
            <v>4.4000000000000004</v>
          </cell>
        </row>
        <row r="931">
          <cell r="A931">
            <v>3.4</v>
          </cell>
          <cell r="B931">
            <v>4.4000000000000004</v>
          </cell>
        </row>
        <row r="932">
          <cell r="A932">
            <v>3.411</v>
          </cell>
          <cell r="B932">
            <v>3.9</v>
          </cell>
        </row>
        <row r="933">
          <cell r="A933">
            <v>3.411</v>
          </cell>
          <cell r="B933">
            <v>3.9</v>
          </cell>
        </row>
        <row r="934">
          <cell r="A934">
            <v>3.411</v>
          </cell>
          <cell r="B934">
            <v>3.9</v>
          </cell>
        </row>
        <row r="935">
          <cell r="A935">
            <v>3.4220000000000002</v>
          </cell>
          <cell r="B935">
            <v>3.3</v>
          </cell>
        </row>
        <row r="936">
          <cell r="A936">
            <v>3.4220000000000002</v>
          </cell>
          <cell r="B936">
            <v>3.3</v>
          </cell>
        </row>
        <row r="937">
          <cell r="A937">
            <v>3.4220000000000002</v>
          </cell>
          <cell r="B937">
            <v>3.3</v>
          </cell>
        </row>
        <row r="938">
          <cell r="A938">
            <v>3.4329999999999998</v>
          </cell>
          <cell r="B938">
            <v>2.9</v>
          </cell>
        </row>
        <row r="939">
          <cell r="A939">
            <v>3.4329999999999998</v>
          </cell>
          <cell r="B939">
            <v>2.9</v>
          </cell>
        </row>
        <row r="940">
          <cell r="A940">
            <v>3.4329999999999998</v>
          </cell>
          <cell r="B940">
            <v>2.9</v>
          </cell>
        </row>
        <row r="941">
          <cell r="A941">
            <v>3.444</v>
          </cell>
          <cell r="B941">
            <v>2.4</v>
          </cell>
        </row>
        <row r="942">
          <cell r="A942">
            <v>3.444</v>
          </cell>
          <cell r="B942">
            <v>2.4</v>
          </cell>
        </row>
        <row r="943">
          <cell r="A943">
            <v>3.444</v>
          </cell>
          <cell r="B943">
            <v>2.4</v>
          </cell>
        </row>
        <row r="944">
          <cell r="A944">
            <v>3.4550000000000001</v>
          </cell>
          <cell r="B944">
            <v>2</v>
          </cell>
        </row>
        <row r="945">
          <cell r="A945">
            <v>3.4550000000000001</v>
          </cell>
          <cell r="B945">
            <v>2</v>
          </cell>
        </row>
        <row r="946">
          <cell r="A946">
            <v>3.4550000000000001</v>
          </cell>
          <cell r="B946">
            <v>2</v>
          </cell>
        </row>
        <row r="947">
          <cell r="A947">
            <v>3.4660000000000002</v>
          </cell>
          <cell r="B947">
            <v>1.6</v>
          </cell>
        </row>
        <row r="948">
          <cell r="A948">
            <v>3.4660000000000002</v>
          </cell>
          <cell r="B948">
            <v>1.6</v>
          </cell>
        </row>
        <row r="949">
          <cell r="A949">
            <v>3.4660000000000002</v>
          </cell>
          <cell r="B949">
            <v>1.6</v>
          </cell>
        </row>
        <row r="950">
          <cell r="A950">
            <v>3.4769999999999999</v>
          </cell>
          <cell r="B950">
            <v>1.2</v>
          </cell>
        </row>
        <row r="951">
          <cell r="A951">
            <v>3.4769999999999999</v>
          </cell>
          <cell r="B951">
            <v>1.2</v>
          </cell>
        </row>
        <row r="952">
          <cell r="A952">
            <v>3.4769999999999999</v>
          </cell>
          <cell r="B952">
            <v>1.2</v>
          </cell>
        </row>
        <row r="953">
          <cell r="A953">
            <v>3.488</v>
          </cell>
          <cell r="B953">
            <v>0.9</v>
          </cell>
        </row>
        <row r="954">
          <cell r="A954">
            <v>3.488</v>
          </cell>
          <cell r="B954">
            <v>0.9</v>
          </cell>
        </row>
        <row r="955">
          <cell r="A955">
            <v>3.488</v>
          </cell>
          <cell r="B955">
            <v>0.9</v>
          </cell>
        </row>
        <row r="956">
          <cell r="A956">
            <v>3.4990000000000001</v>
          </cell>
          <cell r="B956">
            <v>0.7</v>
          </cell>
        </row>
        <row r="957">
          <cell r="A957">
            <v>3.4990000000000001</v>
          </cell>
          <cell r="B957">
            <v>0.7</v>
          </cell>
        </row>
        <row r="958">
          <cell r="A958">
            <v>3.4990000000000001</v>
          </cell>
          <cell r="B958">
            <v>0.7</v>
          </cell>
        </row>
        <row r="959">
          <cell r="A959">
            <v>3.51</v>
          </cell>
          <cell r="B959">
            <v>0.5</v>
          </cell>
        </row>
        <row r="960">
          <cell r="A960">
            <v>3.51</v>
          </cell>
          <cell r="B960">
            <v>0.5</v>
          </cell>
        </row>
        <row r="961">
          <cell r="A961">
            <v>3.51</v>
          </cell>
          <cell r="B961">
            <v>0.5</v>
          </cell>
        </row>
        <row r="962">
          <cell r="A962">
            <v>3.5209999999999999</v>
          </cell>
          <cell r="B962">
            <v>0.4</v>
          </cell>
        </row>
        <row r="963">
          <cell r="A963">
            <v>3.5209999999999999</v>
          </cell>
          <cell r="B963">
            <v>0.4</v>
          </cell>
        </row>
        <row r="964">
          <cell r="A964">
            <v>3.5209999999999999</v>
          </cell>
          <cell r="B964">
            <v>0.4</v>
          </cell>
        </row>
        <row r="965">
          <cell r="A965">
            <v>3.532</v>
          </cell>
          <cell r="B965">
            <v>0.2</v>
          </cell>
        </row>
        <row r="966">
          <cell r="A966">
            <v>3.532</v>
          </cell>
          <cell r="B966">
            <v>0.2</v>
          </cell>
        </row>
        <row r="967">
          <cell r="A967">
            <v>3.532</v>
          </cell>
          <cell r="B967">
            <v>0.2</v>
          </cell>
        </row>
        <row r="968">
          <cell r="A968">
            <v>3.5430000000000001</v>
          </cell>
          <cell r="B968">
            <v>0.1</v>
          </cell>
        </row>
        <row r="969">
          <cell r="A969">
            <v>3.5430000000000001</v>
          </cell>
          <cell r="B969">
            <v>0.1</v>
          </cell>
        </row>
        <row r="970">
          <cell r="A970">
            <v>3.5430000000000001</v>
          </cell>
          <cell r="B970">
            <v>0.1</v>
          </cell>
        </row>
        <row r="971">
          <cell r="A971">
            <v>3.5539999999999998</v>
          </cell>
          <cell r="B971">
            <v>0</v>
          </cell>
        </row>
        <row r="972">
          <cell r="A972">
            <v>3.5539999999999998</v>
          </cell>
          <cell r="B972">
            <v>0</v>
          </cell>
        </row>
        <row r="973">
          <cell r="A973">
            <v>3.5539999999999998</v>
          </cell>
          <cell r="B973">
            <v>0</v>
          </cell>
        </row>
        <row r="974">
          <cell r="A974">
            <v>3.5649999999999999</v>
          </cell>
          <cell r="B974">
            <v>0</v>
          </cell>
        </row>
        <row r="975">
          <cell r="A975">
            <v>3.5649999999999999</v>
          </cell>
          <cell r="B975">
            <v>0</v>
          </cell>
        </row>
        <row r="976">
          <cell r="A976">
            <v>3.5649999999999999</v>
          </cell>
          <cell r="B976">
            <v>0</v>
          </cell>
        </row>
        <row r="977">
          <cell r="A977">
            <v>3.5760000000000001</v>
          </cell>
          <cell r="B977">
            <v>0.1</v>
          </cell>
        </row>
        <row r="978">
          <cell r="A978">
            <v>3.5760000000000001</v>
          </cell>
          <cell r="B978">
            <v>0.1</v>
          </cell>
        </row>
        <row r="979">
          <cell r="A979">
            <v>3.5760000000000001</v>
          </cell>
          <cell r="B979">
            <v>0.1</v>
          </cell>
        </row>
        <row r="980">
          <cell r="A980">
            <v>3.5870000000000002</v>
          </cell>
          <cell r="B980">
            <v>0.1</v>
          </cell>
        </row>
        <row r="981">
          <cell r="A981">
            <v>3.5870000000000002</v>
          </cell>
          <cell r="B981">
            <v>0.1</v>
          </cell>
        </row>
        <row r="982">
          <cell r="A982">
            <v>3.5870000000000002</v>
          </cell>
          <cell r="B982">
            <v>0.1</v>
          </cell>
        </row>
        <row r="983">
          <cell r="A983">
            <v>3.5979999999999999</v>
          </cell>
          <cell r="B983">
            <v>0.2</v>
          </cell>
        </row>
        <row r="984">
          <cell r="A984">
            <v>3.5979999999999999</v>
          </cell>
          <cell r="B984">
            <v>0.2</v>
          </cell>
        </row>
        <row r="985">
          <cell r="A985">
            <v>3.5979999999999999</v>
          </cell>
          <cell r="B985">
            <v>0.2</v>
          </cell>
        </row>
        <row r="986">
          <cell r="A986">
            <v>3.609</v>
          </cell>
          <cell r="B986">
            <v>0.2</v>
          </cell>
        </row>
        <row r="987">
          <cell r="A987">
            <v>3.609</v>
          </cell>
          <cell r="B987">
            <v>0.2</v>
          </cell>
        </row>
        <row r="988">
          <cell r="A988">
            <v>3.609</v>
          </cell>
          <cell r="B988">
            <v>0.2</v>
          </cell>
        </row>
        <row r="989">
          <cell r="A989">
            <v>3.62</v>
          </cell>
          <cell r="B989">
            <v>0.3</v>
          </cell>
        </row>
        <row r="990">
          <cell r="A990">
            <v>3.62</v>
          </cell>
          <cell r="B990">
            <v>0.3</v>
          </cell>
        </row>
        <row r="991">
          <cell r="A991">
            <v>3.62</v>
          </cell>
          <cell r="B991">
            <v>0.3</v>
          </cell>
        </row>
        <row r="992">
          <cell r="A992">
            <v>3.6309999999999998</v>
          </cell>
          <cell r="B992">
            <v>0.4</v>
          </cell>
        </row>
        <row r="993">
          <cell r="A993">
            <v>3.6309999999999998</v>
          </cell>
          <cell r="B993">
            <v>0.4</v>
          </cell>
        </row>
        <row r="994">
          <cell r="A994">
            <v>3.6309999999999998</v>
          </cell>
          <cell r="B994">
            <v>0.4</v>
          </cell>
        </row>
        <row r="995">
          <cell r="A995">
            <v>3.6419999999999999</v>
          </cell>
          <cell r="B995">
            <v>0.5</v>
          </cell>
        </row>
        <row r="996">
          <cell r="A996">
            <v>3.6419999999999999</v>
          </cell>
          <cell r="B996">
            <v>0.5</v>
          </cell>
        </row>
        <row r="997">
          <cell r="A997">
            <v>3.6419999999999999</v>
          </cell>
          <cell r="B997">
            <v>0.5</v>
          </cell>
        </row>
        <row r="998">
          <cell r="A998">
            <v>3.653</v>
          </cell>
          <cell r="B998">
            <v>0.6</v>
          </cell>
        </row>
        <row r="999">
          <cell r="A999">
            <v>3.653</v>
          </cell>
          <cell r="B999">
            <v>0.6</v>
          </cell>
        </row>
        <row r="1000">
          <cell r="A1000">
            <v>3.653</v>
          </cell>
          <cell r="B1000">
            <v>0.6</v>
          </cell>
        </row>
        <row r="1001">
          <cell r="A1001">
            <v>3.6640000000000001</v>
          </cell>
          <cell r="B1001">
            <v>0.7</v>
          </cell>
        </row>
        <row r="1002">
          <cell r="A1002">
            <v>3.6640000000000001</v>
          </cell>
          <cell r="B1002">
            <v>0.7</v>
          </cell>
        </row>
        <row r="1003">
          <cell r="A1003">
            <v>3.6640000000000001</v>
          </cell>
          <cell r="B1003">
            <v>0.7</v>
          </cell>
        </row>
        <row r="1004">
          <cell r="A1004">
            <v>3.6749999999999998</v>
          </cell>
          <cell r="B1004">
            <v>0.7</v>
          </cell>
        </row>
        <row r="1005">
          <cell r="A1005">
            <v>3.6749999999999998</v>
          </cell>
          <cell r="B1005">
            <v>0.7</v>
          </cell>
        </row>
        <row r="1006">
          <cell r="A1006">
            <v>3.6749999999999998</v>
          </cell>
          <cell r="B1006">
            <v>0.7</v>
          </cell>
        </row>
        <row r="1007">
          <cell r="A1007">
            <v>3.6859999999999999</v>
          </cell>
          <cell r="B1007">
            <v>0.8</v>
          </cell>
        </row>
        <row r="1008">
          <cell r="A1008">
            <v>3.6859999999999999</v>
          </cell>
          <cell r="B1008">
            <v>0.8</v>
          </cell>
        </row>
        <row r="1009">
          <cell r="A1009">
            <v>3.6859999999999999</v>
          </cell>
          <cell r="B1009">
            <v>0.8</v>
          </cell>
        </row>
        <row r="1010">
          <cell r="A1010">
            <v>3.6970000000000001</v>
          </cell>
          <cell r="B1010">
            <v>0.8</v>
          </cell>
        </row>
        <row r="1011">
          <cell r="A1011">
            <v>3.6970000000000001</v>
          </cell>
          <cell r="B1011">
            <v>0.8</v>
          </cell>
        </row>
        <row r="1012">
          <cell r="A1012">
            <v>3.6970000000000001</v>
          </cell>
          <cell r="B1012">
            <v>0.8</v>
          </cell>
        </row>
        <row r="1013">
          <cell r="A1013">
            <v>3.7080000000000002</v>
          </cell>
          <cell r="B1013">
            <v>0.8</v>
          </cell>
        </row>
        <row r="1014">
          <cell r="A1014">
            <v>3.7080000000000002</v>
          </cell>
          <cell r="B1014">
            <v>0.8</v>
          </cell>
        </row>
        <row r="1015">
          <cell r="A1015">
            <v>3.7080000000000002</v>
          </cell>
          <cell r="B1015">
            <v>0.8</v>
          </cell>
        </row>
        <row r="1016">
          <cell r="A1016">
            <v>3.7189999999999999</v>
          </cell>
          <cell r="B1016">
            <v>0.8</v>
          </cell>
        </row>
        <row r="1017">
          <cell r="A1017">
            <v>3.7189999999999999</v>
          </cell>
          <cell r="B1017">
            <v>0.8</v>
          </cell>
        </row>
        <row r="1018">
          <cell r="A1018">
            <v>3.7189999999999999</v>
          </cell>
          <cell r="B1018">
            <v>0.8</v>
          </cell>
        </row>
        <row r="1019">
          <cell r="A1019">
            <v>3.73</v>
          </cell>
          <cell r="B1019">
            <v>0.9</v>
          </cell>
        </row>
        <row r="1020">
          <cell r="A1020">
            <v>3.73</v>
          </cell>
          <cell r="B1020">
            <v>0.9</v>
          </cell>
        </row>
        <row r="1021">
          <cell r="A1021">
            <v>3.73</v>
          </cell>
          <cell r="B1021">
            <v>0.9</v>
          </cell>
        </row>
        <row r="1022">
          <cell r="A1022">
            <v>3.7410000000000001</v>
          </cell>
          <cell r="B1022">
            <v>0.9</v>
          </cell>
        </row>
        <row r="1023">
          <cell r="A1023">
            <v>3.7410000000000001</v>
          </cell>
          <cell r="B1023">
            <v>0.9</v>
          </cell>
        </row>
        <row r="1024">
          <cell r="A1024">
            <v>3.7410000000000001</v>
          </cell>
          <cell r="B1024">
            <v>0.9</v>
          </cell>
        </row>
        <row r="1025">
          <cell r="A1025">
            <v>3.7519999999999998</v>
          </cell>
          <cell r="B1025">
            <v>0.8</v>
          </cell>
        </row>
        <row r="1026">
          <cell r="A1026">
            <v>3.7519999999999998</v>
          </cell>
          <cell r="B1026">
            <v>0.8</v>
          </cell>
        </row>
        <row r="1027">
          <cell r="A1027">
            <v>3.7519999999999998</v>
          </cell>
          <cell r="B1027">
            <v>0.8</v>
          </cell>
        </row>
        <row r="1028">
          <cell r="A1028">
            <v>3.7629999999999999</v>
          </cell>
          <cell r="B1028">
            <v>0.7</v>
          </cell>
        </row>
        <row r="1029">
          <cell r="A1029">
            <v>3.7629999999999999</v>
          </cell>
          <cell r="B1029">
            <v>0.7</v>
          </cell>
        </row>
        <row r="1030">
          <cell r="A1030">
            <v>3.7629999999999999</v>
          </cell>
          <cell r="B1030">
            <v>0.7</v>
          </cell>
        </row>
        <row r="1031">
          <cell r="A1031">
            <v>3.774</v>
          </cell>
          <cell r="B1031">
            <v>0.6</v>
          </cell>
        </row>
        <row r="1032">
          <cell r="A1032">
            <v>3.774</v>
          </cell>
          <cell r="B1032">
            <v>0.6</v>
          </cell>
        </row>
        <row r="1033">
          <cell r="A1033">
            <v>3.774</v>
          </cell>
          <cell r="B1033">
            <v>0.6</v>
          </cell>
        </row>
        <row r="1034">
          <cell r="A1034">
            <v>3.7850000000000001</v>
          </cell>
          <cell r="B1034">
            <v>0.6</v>
          </cell>
        </row>
        <row r="1035">
          <cell r="A1035">
            <v>3.7850000000000001</v>
          </cell>
          <cell r="B1035">
            <v>0.6</v>
          </cell>
        </row>
        <row r="1036">
          <cell r="A1036">
            <v>3.7850000000000001</v>
          </cell>
          <cell r="B1036">
            <v>0.6</v>
          </cell>
        </row>
        <row r="1037">
          <cell r="A1037">
            <v>3.7959999999999998</v>
          </cell>
          <cell r="B1037">
            <v>0.4</v>
          </cell>
        </row>
        <row r="1038">
          <cell r="A1038">
            <v>3.7959999999999998</v>
          </cell>
          <cell r="B1038">
            <v>0.4</v>
          </cell>
        </row>
        <row r="1039">
          <cell r="A1039">
            <v>3.7959999999999998</v>
          </cell>
          <cell r="B1039">
            <v>0.4</v>
          </cell>
        </row>
        <row r="1040">
          <cell r="A1040">
            <v>3.8069999999999999</v>
          </cell>
          <cell r="B1040">
            <v>0.3</v>
          </cell>
        </row>
        <row r="1041">
          <cell r="A1041">
            <v>3.8069999999999999</v>
          </cell>
          <cell r="B1041">
            <v>0.3</v>
          </cell>
        </row>
        <row r="1042">
          <cell r="A1042">
            <v>3.8069999999999999</v>
          </cell>
          <cell r="B1042">
            <v>0.3</v>
          </cell>
        </row>
        <row r="1043">
          <cell r="A1043">
            <v>3.8180000000000001</v>
          </cell>
          <cell r="B1043">
            <v>0.2</v>
          </cell>
        </row>
        <row r="1044">
          <cell r="A1044">
            <v>3.8180000000000001</v>
          </cell>
          <cell r="B1044">
            <v>0.2</v>
          </cell>
        </row>
        <row r="1045">
          <cell r="A1045">
            <v>3.8180000000000001</v>
          </cell>
          <cell r="B1045">
            <v>0.2</v>
          </cell>
        </row>
        <row r="1046">
          <cell r="A1046">
            <v>3.8290000000000002</v>
          </cell>
          <cell r="B1046">
            <v>0.2</v>
          </cell>
        </row>
        <row r="1047">
          <cell r="A1047">
            <v>3.8290000000000002</v>
          </cell>
          <cell r="B1047">
            <v>0.2</v>
          </cell>
        </row>
        <row r="1048">
          <cell r="A1048">
            <v>3.8290000000000002</v>
          </cell>
          <cell r="B1048">
            <v>0.2</v>
          </cell>
        </row>
        <row r="1049">
          <cell r="A1049">
            <v>3.84</v>
          </cell>
          <cell r="B1049">
            <v>0.2</v>
          </cell>
        </row>
        <row r="1050">
          <cell r="A1050">
            <v>3.84</v>
          </cell>
          <cell r="B1050">
            <v>0.2</v>
          </cell>
        </row>
        <row r="1051">
          <cell r="A1051">
            <v>3.84</v>
          </cell>
          <cell r="B1051">
            <v>0.2</v>
          </cell>
        </row>
        <row r="1052">
          <cell r="A1052">
            <v>3.851</v>
          </cell>
          <cell r="B1052">
            <v>0.1</v>
          </cell>
        </row>
        <row r="1053">
          <cell r="A1053">
            <v>3.851</v>
          </cell>
          <cell r="B1053">
            <v>0.1</v>
          </cell>
        </row>
        <row r="1054">
          <cell r="A1054">
            <v>3.851</v>
          </cell>
          <cell r="B1054">
            <v>0.1</v>
          </cell>
        </row>
        <row r="1055">
          <cell r="A1055">
            <v>3.8620000000000001</v>
          </cell>
          <cell r="B1055">
            <v>0.1</v>
          </cell>
        </row>
        <row r="1056">
          <cell r="A1056">
            <v>3.8620000000000001</v>
          </cell>
          <cell r="B1056">
            <v>0.1</v>
          </cell>
        </row>
        <row r="1057">
          <cell r="A1057">
            <v>3.8620000000000001</v>
          </cell>
          <cell r="B1057">
            <v>0.1</v>
          </cell>
        </row>
        <row r="1058">
          <cell r="A1058">
            <v>3.8730000000000002</v>
          </cell>
          <cell r="B1058">
            <v>0.1</v>
          </cell>
        </row>
        <row r="1059">
          <cell r="A1059">
            <v>3.8730000000000002</v>
          </cell>
          <cell r="B1059">
            <v>0.1</v>
          </cell>
        </row>
        <row r="1060">
          <cell r="A1060">
            <v>3.8730000000000002</v>
          </cell>
          <cell r="B1060">
            <v>0.1</v>
          </cell>
        </row>
        <row r="1061">
          <cell r="A1061">
            <v>3.8839999999999999</v>
          </cell>
          <cell r="B1061">
            <v>0.1</v>
          </cell>
        </row>
        <row r="1062">
          <cell r="A1062">
            <v>3.8839999999999999</v>
          </cell>
          <cell r="B1062">
            <v>0.1</v>
          </cell>
        </row>
        <row r="1063">
          <cell r="A1063">
            <v>3.8839999999999999</v>
          </cell>
          <cell r="B1063">
            <v>0.1</v>
          </cell>
        </row>
        <row r="1064">
          <cell r="A1064">
            <v>3.895</v>
          </cell>
          <cell r="B1064">
            <v>0.1</v>
          </cell>
        </row>
        <row r="1065">
          <cell r="A1065">
            <v>3.895</v>
          </cell>
          <cell r="B1065">
            <v>0.1</v>
          </cell>
        </row>
        <row r="1066">
          <cell r="A1066">
            <v>3.895</v>
          </cell>
          <cell r="B1066">
            <v>0.1</v>
          </cell>
        </row>
        <row r="1067">
          <cell r="A1067">
            <v>3.9060000000000001</v>
          </cell>
          <cell r="B1067">
            <v>0.1</v>
          </cell>
        </row>
        <row r="1068">
          <cell r="A1068">
            <v>3.9060000000000001</v>
          </cell>
          <cell r="B1068">
            <v>0.1</v>
          </cell>
        </row>
        <row r="1069">
          <cell r="A1069">
            <v>3.9060000000000001</v>
          </cell>
          <cell r="B1069">
            <v>0.1</v>
          </cell>
        </row>
        <row r="1070">
          <cell r="A1070">
            <v>3.9169999999999998</v>
          </cell>
          <cell r="B1070">
            <v>0.1</v>
          </cell>
        </row>
        <row r="1071">
          <cell r="A1071">
            <v>3.9169999999999998</v>
          </cell>
          <cell r="B1071">
            <v>0.1</v>
          </cell>
        </row>
        <row r="1072">
          <cell r="A1072">
            <v>3.9169999999999998</v>
          </cell>
          <cell r="B1072">
            <v>0.1</v>
          </cell>
        </row>
        <row r="1073">
          <cell r="A1073">
            <v>3.9279999999999999</v>
          </cell>
          <cell r="B1073">
            <v>0.2</v>
          </cell>
        </row>
        <row r="1074">
          <cell r="A1074">
            <v>3.9279999999999999</v>
          </cell>
          <cell r="B1074">
            <v>0.2</v>
          </cell>
        </row>
        <row r="1075">
          <cell r="A1075">
            <v>3.9279999999999999</v>
          </cell>
          <cell r="B1075">
            <v>0.2</v>
          </cell>
        </row>
        <row r="1076">
          <cell r="A1076">
            <v>3.9390000000000001</v>
          </cell>
          <cell r="B1076">
            <v>0.2</v>
          </cell>
        </row>
        <row r="1077">
          <cell r="A1077">
            <v>3.9390000000000001</v>
          </cell>
          <cell r="B1077">
            <v>0.2</v>
          </cell>
        </row>
        <row r="1078">
          <cell r="A1078">
            <v>3.9390000000000001</v>
          </cell>
          <cell r="B1078">
            <v>0.2</v>
          </cell>
        </row>
        <row r="1079">
          <cell r="A1079">
            <v>3.95</v>
          </cell>
          <cell r="B1079">
            <v>0.2</v>
          </cell>
        </row>
        <row r="1080">
          <cell r="A1080">
            <v>3.95</v>
          </cell>
          <cell r="B1080">
            <v>0.2</v>
          </cell>
        </row>
        <row r="1081">
          <cell r="A1081">
            <v>3.95</v>
          </cell>
          <cell r="B1081">
            <v>0.2</v>
          </cell>
        </row>
        <row r="1082">
          <cell r="A1082">
            <v>3.9609999999999999</v>
          </cell>
          <cell r="B1082">
            <v>0.3</v>
          </cell>
        </row>
        <row r="1083">
          <cell r="A1083">
            <v>3.9609999999999999</v>
          </cell>
          <cell r="B1083">
            <v>0.3</v>
          </cell>
        </row>
        <row r="1084">
          <cell r="A1084">
            <v>3.9609999999999999</v>
          </cell>
          <cell r="B1084">
            <v>0.3</v>
          </cell>
        </row>
        <row r="1085">
          <cell r="A1085">
            <v>3.972</v>
          </cell>
          <cell r="B1085">
            <v>0.3</v>
          </cell>
        </row>
        <row r="1086">
          <cell r="A1086">
            <v>3.972</v>
          </cell>
          <cell r="B1086">
            <v>0.3</v>
          </cell>
        </row>
        <row r="1087">
          <cell r="A1087">
            <v>3.972</v>
          </cell>
          <cell r="B1087">
            <v>0.3</v>
          </cell>
        </row>
        <row r="1088">
          <cell r="A1088">
            <v>3.9830000000000001</v>
          </cell>
          <cell r="B1088">
            <v>0.3</v>
          </cell>
        </row>
        <row r="1089">
          <cell r="A1089">
            <v>3.9830000000000001</v>
          </cell>
          <cell r="B1089">
            <v>0.3</v>
          </cell>
        </row>
        <row r="1090">
          <cell r="A1090">
            <v>3.9830000000000001</v>
          </cell>
          <cell r="B1090">
            <v>0.3</v>
          </cell>
        </row>
        <row r="1091">
          <cell r="A1091">
            <v>3.9940000000000002</v>
          </cell>
          <cell r="B1091">
            <v>0.3</v>
          </cell>
        </row>
        <row r="1092">
          <cell r="A1092">
            <v>3.9940000000000002</v>
          </cell>
          <cell r="B1092">
            <v>0.3</v>
          </cell>
        </row>
        <row r="1093">
          <cell r="A1093">
            <v>3.9940000000000002</v>
          </cell>
          <cell r="B1093">
            <v>0.3</v>
          </cell>
        </row>
        <row r="1094">
          <cell r="A1094">
            <v>4.0049999999999999</v>
          </cell>
          <cell r="B1094">
            <v>0.2</v>
          </cell>
        </row>
        <row r="1095">
          <cell r="A1095">
            <v>4.0049999999999999</v>
          </cell>
          <cell r="B1095">
            <v>0.2</v>
          </cell>
        </row>
        <row r="1096">
          <cell r="A1096">
            <v>4.0049999999999999</v>
          </cell>
          <cell r="B1096">
            <v>0.2</v>
          </cell>
        </row>
        <row r="1097">
          <cell r="A1097">
            <v>4.016</v>
          </cell>
          <cell r="B1097">
            <v>0.1</v>
          </cell>
        </row>
        <row r="1098">
          <cell r="A1098">
            <v>4.016</v>
          </cell>
          <cell r="B1098">
            <v>0.1</v>
          </cell>
        </row>
        <row r="1099">
          <cell r="A1099">
            <v>4.016</v>
          </cell>
          <cell r="B1099">
            <v>0.1</v>
          </cell>
        </row>
        <row r="1100">
          <cell r="A1100">
            <v>4.0270000000000001</v>
          </cell>
          <cell r="B1100">
            <v>0</v>
          </cell>
        </row>
        <row r="1101">
          <cell r="A1101">
            <v>4.0270000000000001</v>
          </cell>
          <cell r="B1101">
            <v>0</v>
          </cell>
        </row>
        <row r="1102">
          <cell r="A1102">
            <v>4.0270000000000001</v>
          </cell>
          <cell r="B1102">
            <v>0</v>
          </cell>
        </row>
        <row r="1103">
          <cell r="A1103">
            <v>4.0380000000000003</v>
          </cell>
          <cell r="B1103">
            <v>0</v>
          </cell>
        </row>
        <row r="1104">
          <cell r="A1104">
            <v>4.0380000000000003</v>
          </cell>
          <cell r="B1104">
            <v>0</v>
          </cell>
        </row>
        <row r="1105">
          <cell r="A1105">
            <v>4.0380000000000003</v>
          </cell>
          <cell r="B1105">
            <v>0</v>
          </cell>
        </row>
        <row r="1106">
          <cell r="A1106">
            <v>4.0490000000000004</v>
          </cell>
          <cell r="B1106">
            <v>-0.1</v>
          </cell>
        </row>
        <row r="1107">
          <cell r="A1107">
            <v>4.0490000000000004</v>
          </cell>
          <cell r="B1107">
            <v>-0.1</v>
          </cell>
        </row>
        <row r="1108">
          <cell r="A1108">
            <v>4.0490000000000004</v>
          </cell>
          <cell r="B1108">
            <v>-0.1</v>
          </cell>
        </row>
        <row r="1109">
          <cell r="A1109">
            <v>4.0599999999999996</v>
          </cell>
          <cell r="B1109">
            <v>-0.2</v>
          </cell>
        </row>
        <row r="1110">
          <cell r="A1110">
            <v>4.0599999999999996</v>
          </cell>
          <cell r="B1110">
            <v>-0.2</v>
          </cell>
        </row>
        <row r="1111">
          <cell r="A1111">
            <v>4.0599999999999996</v>
          </cell>
          <cell r="B1111">
            <v>-0.2</v>
          </cell>
        </row>
        <row r="1112">
          <cell r="A1112">
            <v>4.0709999999999997</v>
          </cell>
          <cell r="B1112">
            <v>-0.3</v>
          </cell>
        </row>
        <row r="1113">
          <cell r="A1113">
            <v>4.0709999999999997</v>
          </cell>
          <cell r="B1113">
            <v>-0.3</v>
          </cell>
        </row>
        <row r="1114">
          <cell r="A1114">
            <v>4.0709999999999997</v>
          </cell>
          <cell r="B1114">
            <v>-0.3</v>
          </cell>
        </row>
        <row r="1115">
          <cell r="A1115">
            <v>4.0819999999999999</v>
          </cell>
          <cell r="B1115">
            <v>-0.3</v>
          </cell>
        </row>
        <row r="1116">
          <cell r="A1116">
            <v>4.0819999999999999</v>
          </cell>
          <cell r="B1116">
            <v>-0.3</v>
          </cell>
        </row>
        <row r="1117">
          <cell r="A1117">
            <v>4.0819999999999999</v>
          </cell>
          <cell r="B1117">
            <v>-0.3</v>
          </cell>
        </row>
        <row r="1118">
          <cell r="A1118">
            <v>4.093</v>
          </cell>
          <cell r="B1118">
            <v>-0.5</v>
          </cell>
        </row>
        <row r="1119">
          <cell r="A1119">
            <v>4.093</v>
          </cell>
          <cell r="B1119">
            <v>-0.5</v>
          </cell>
        </row>
        <row r="1120">
          <cell r="A1120">
            <v>4.093</v>
          </cell>
          <cell r="B1120">
            <v>-0.5</v>
          </cell>
        </row>
        <row r="1121">
          <cell r="A1121">
            <v>4.1040000000000001</v>
          </cell>
          <cell r="B1121">
            <v>-0.6</v>
          </cell>
        </row>
        <row r="1122">
          <cell r="A1122">
            <v>4.1040000000000001</v>
          </cell>
          <cell r="B1122">
            <v>-0.6</v>
          </cell>
        </row>
        <row r="1123">
          <cell r="A1123">
            <v>4.1040000000000001</v>
          </cell>
          <cell r="B1123">
            <v>-0.6</v>
          </cell>
        </row>
        <row r="1124">
          <cell r="A1124">
            <v>4.1150000000000002</v>
          </cell>
          <cell r="B1124">
            <v>-0.7</v>
          </cell>
        </row>
        <row r="1125">
          <cell r="A1125">
            <v>4.1150000000000002</v>
          </cell>
          <cell r="B1125">
            <v>-0.7</v>
          </cell>
        </row>
        <row r="1126">
          <cell r="A1126">
            <v>4.1150000000000002</v>
          </cell>
          <cell r="B1126">
            <v>-0.7</v>
          </cell>
        </row>
        <row r="1127">
          <cell r="A1127">
            <v>4.1260000000000003</v>
          </cell>
          <cell r="B1127">
            <v>-0.7</v>
          </cell>
        </row>
        <row r="1128">
          <cell r="A1128">
            <v>4.1260000000000003</v>
          </cell>
          <cell r="B1128">
            <v>-0.7</v>
          </cell>
        </row>
        <row r="1129">
          <cell r="A1129">
            <v>4.1260000000000003</v>
          </cell>
          <cell r="B1129">
            <v>-0.7</v>
          </cell>
        </row>
        <row r="1130">
          <cell r="A1130">
            <v>4.1369999999999996</v>
          </cell>
          <cell r="B1130">
            <v>-0.8</v>
          </cell>
        </row>
        <row r="1131">
          <cell r="A1131">
            <v>4.1369999999999996</v>
          </cell>
          <cell r="B1131">
            <v>-0.8</v>
          </cell>
        </row>
        <row r="1132">
          <cell r="A1132">
            <v>4.1369999999999996</v>
          </cell>
          <cell r="B1132">
            <v>-0.8</v>
          </cell>
        </row>
        <row r="1133">
          <cell r="A1133">
            <v>4.1479999999999997</v>
          </cell>
          <cell r="B1133">
            <v>-0.8</v>
          </cell>
        </row>
        <row r="1134">
          <cell r="A1134">
            <v>4.1479999999999997</v>
          </cell>
          <cell r="B1134">
            <v>-0.8</v>
          </cell>
        </row>
        <row r="1135">
          <cell r="A1135">
            <v>4.1479999999999997</v>
          </cell>
          <cell r="B1135">
            <v>-0.8</v>
          </cell>
        </row>
        <row r="1136">
          <cell r="A1136">
            <v>4.1589999999999998</v>
          </cell>
          <cell r="B1136">
            <v>-0.7</v>
          </cell>
        </row>
        <row r="1137">
          <cell r="A1137">
            <v>4.1589999999999998</v>
          </cell>
          <cell r="B1137">
            <v>-0.7</v>
          </cell>
        </row>
        <row r="1138">
          <cell r="A1138">
            <v>4.1589999999999998</v>
          </cell>
          <cell r="B1138">
            <v>-0.7</v>
          </cell>
        </row>
        <row r="1139">
          <cell r="A1139">
            <v>4.17</v>
          </cell>
          <cell r="B1139">
            <v>-0.6</v>
          </cell>
        </row>
        <row r="1140">
          <cell r="A1140">
            <v>4.17</v>
          </cell>
          <cell r="B1140">
            <v>-0.6</v>
          </cell>
        </row>
        <row r="1141">
          <cell r="A1141">
            <v>4.17</v>
          </cell>
          <cell r="B1141">
            <v>-0.6</v>
          </cell>
        </row>
        <row r="1142">
          <cell r="A1142">
            <v>4.181</v>
          </cell>
          <cell r="B1142">
            <v>-0.4</v>
          </cell>
        </row>
        <row r="1143">
          <cell r="A1143">
            <v>4.181</v>
          </cell>
          <cell r="B1143">
            <v>-0.4</v>
          </cell>
        </row>
        <row r="1144">
          <cell r="A1144">
            <v>4.181</v>
          </cell>
          <cell r="B1144">
            <v>-0.4</v>
          </cell>
        </row>
        <row r="1145">
          <cell r="A1145">
            <v>4.1920000000000002</v>
          </cell>
          <cell r="B1145">
            <v>-0.1</v>
          </cell>
        </row>
        <row r="1146">
          <cell r="A1146">
            <v>4.1920000000000002</v>
          </cell>
          <cell r="B1146">
            <v>-0.1</v>
          </cell>
        </row>
        <row r="1147">
          <cell r="A1147">
            <v>4.1920000000000002</v>
          </cell>
          <cell r="B1147">
            <v>-0.1</v>
          </cell>
        </row>
        <row r="1148">
          <cell r="A1148">
            <v>4.2030000000000003</v>
          </cell>
          <cell r="B1148">
            <v>0.1</v>
          </cell>
        </row>
        <row r="1149">
          <cell r="A1149">
            <v>4.2030000000000003</v>
          </cell>
          <cell r="B1149">
            <v>0.1</v>
          </cell>
        </row>
        <row r="1150">
          <cell r="A1150">
            <v>4.2030000000000003</v>
          </cell>
          <cell r="B1150">
            <v>0.1</v>
          </cell>
        </row>
        <row r="1151">
          <cell r="A1151">
            <v>4.2140000000000004</v>
          </cell>
          <cell r="B1151">
            <v>0.4</v>
          </cell>
        </row>
        <row r="1152">
          <cell r="A1152">
            <v>4.2140000000000004</v>
          </cell>
          <cell r="B1152">
            <v>0.4</v>
          </cell>
        </row>
        <row r="1153">
          <cell r="A1153">
            <v>4.2140000000000004</v>
          </cell>
          <cell r="B1153">
            <v>0.4</v>
          </cell>
        </row>
        <row r="1154">
          <cell r="A1154">
            <v>4.2249999999999996</v>
          </cell>
          <cell r="B1154">
            <v>0.7</v>
          </cell>
        </row>
        <row r="1155">
          <cell r="A1155">
            <v>4.2249999999999996</v>
          </cell>
          <cell r="B1155">
            <v>0.7</v>
          </cell>
        </row>
        <row r="1156">
          <cell r="A1156">
            <v>4.2249999999999996</v>
          </cell>
          <cell r="B1156">
            <v>0.7</v>
          </cell>
        </row>
        <row r="1157">
          <cell r="A1157">
            <v>4.2359999999999998</v>
          </cell>
          <cell r="B1157">
            <v>1</v>
          </cell>
        </row>
        <row r="1158">
          <cell r="A1158">
            <v>4.2359999999999998</v>
          </cell>
          <cell r="B1158">
            <v>1</v>
          </cell>
        </row>
        <row r="1159">
          <cell r="A1159">
            <v>4.2359999999999998</v>
          </cell>
          <cell r="B1159">
            <v>1</v>
          </cell>
        </row>
        <row r="1160">
          <cell r="A1160">
            <v>4.2469999999999999</v>
          </cell>
          <cell r="B1160">
            <v>1.1000000000000001</v>
          </cell>
        </row>
        <row r="1161">
          <cell r="A1161">
            <v>4.2469999999999999</v>
          </cell>
          <cell r="B1161">
            <v>1.1000000000000001</v>
          </cell>
        </row>
        <row r="1162">
          <cell r="A1162">
            <v>4.2469999999999999</v>
          </cell>
          <cell r="B1162">
            <v>1.1000000000000001</v>
          </cell>
        </row>
        <row r="1163">
          <cell r="A1163">
            <v>4.258</v>
          </cell>
          <cell r="B1163">
            <v>1.3</v>
          </cell>
        </row>
        <row r="1164">
          <cell r="A1164">
            <v>4.258</v>
          </cell>
          <cell r="B1164">
            <v>1.3</v>
          </cell>
        </row>
        <row r="1165">
          <cell r="A1165">
            <v>4.258</v>
          </cell>
          <cell r="B1165">
            <v>1.3</v>
          </cell>
        </row>
        <row r="1166">
          <cell r="A1166">
            <v>4.2690000000000001</v>
          </cell>
          <cell r="B1166">
            <v>1.5</v>
          </cell>
        </row>
        <row r="1167">
          <cell r="A1167">
            <v>4.2690000000000001</v>
          </cell>
          <cell r="B1167">
            <v>1.5</v>
          </cell>
        </row>
        <row r="1168">
          <cell r="A1168">
            <v>4.2690000000000001</v>
          </cell>
          <cell r="B1168">
            <v>1.5</v>
          </cell>
        </row>
        <row r="1169">
          <cell r="A1169">
            <v>4.28</v>
          </cell>
          <cell r="B1169">
            <v>1.7</v>
          </cell>
        </row>
        <row r="1170">
          <cell r="A1170">
            <v>4.28</v>
          </cell>
          <cell r="B1170">
            <v>1.7</v>
          </cell>
        </row>
        <row r="1171">
          <cell r="A1171">
            <v>4.28</v>
          </cell>
          <cell r="B1171">
            <v>1.7</v>
          </cell>
        </row>
        <row r="1172">
          <cell r="A1172">
            <v>4.2910000000000004</v>
          </cell>
          <cell r="B1172">
            <v>1.8</v>
          </cell>
        </row>
        <row r="1173">
          <cell r="A1173">
            <v>4.2910000000000004</v>
          </cell>
          <cell r="B1173">
            <v>1.8</v>
          </cell>
        </row>
        <row r="1174">
          <cell r="A1174">
            <v>4.2910000000000004</v>
          </cell>
          <cell r="B1174">
            <v>1.8</v>
          </cell>
        </row>
        <row r="1175">
          <cell r="A1175">
            <v>4.3019999999999996</v>
          </cell>
          <cell r="B1175">
            <v>1.9</v>
          </cell>
        </row>
        <row r="1176">
          <cell r="A1176">
            <v>4.3019999999999996</v>
          </cell>
          <cell r="B1176">
            <v>1.9</v>
          </cell>
        </row>
        <row r="1177">
          <cell r="A1177">
            <v>4.3019999999999996</v>
          </cell>
          <cell r="B1177">
            <v>1.9</v>
          </cell>
        </row>
        <row r="1178">
          <cell r="A1178">
            <v>4.3129999999999997</v>
          </cell>
          <cell r="B1178">
            <v>2</v>
          </cell>
        </row>
        <row r="1179">
          <cell r="A1179">
            <v>4.3129999999999997</v>
          </cell>
          <cell r="B1179">
            <v>2</v>
          </cell>
        </row>
        <row r="1180">
          <cell r="A1180">
            <v>4.3129999999999997</v>
          </cell>
          <cell r="B1180">
            <v>2</v>
          </cell>
        </row>
        <row r="1181">
          <cell r="A1181">
            <v>4.3239999999999998</v>
          </cell>
          <cell r="B1181">
            <v>2.1</v>
          </cell>
        </row>
        <row r="1182">
          <cell r="A1182">
            <v>4.3239999999999998</v>
          </cell>
          <cell r="B1182">
            <v>2.1</v>
          </cell>
        </row>
        <row r="1183">
          <cell r="A1183">
            <v>4.3239999999999998</v>
          </cell>
          <cell r="B1183">
            <v>2.1</v>
          </cell>
        </row>
        <row r="1184">
          <cell r="A1184">
            <v>4.335</v>
          </cell>
          <cell r="B1184">
            <v>1.9</v>
          </cell>
        </row>
        <row r="1185">
          <cell r="A1185">
            <v>4.335</v>
          </cell>
          <cell r="B1185">
            <v>1.9</v>
          </cell>
        </row>
        <row r="1186">
          <cell r="A1186">
            <v>4.335</v>
          </cell>
          <cell r="B1186">
            <v>1.9</v>
          </cell>
        </row>
        <row r="1187">
          <cell r="A1187">
            <v>4.3460000000000001</v>
          </cell>
          <cell r="B1187">
            <v>1.9</v>
          </cell>
        </row>
        <row r="1188">
          <cell r="A1188">
            <v>4.3460000000000001</v>
          </cell>
          <cell r="B1188">
            <v>1.9</v>
          </cell>
        </row>
        <row r="1189">
          <cell r="A1189">
            <v>4.3460000000000001</v>
          </cell>
          <cell r="B1189">
            <v>1.9</v>
          </cell>
        </row>
        <row r="1190">
          <cell r="A1190">
            <v>4.3570000000000002</v>
          </cell>
          <cell r="B1190">
            <v>1.7</v>
          </cell>
        </row>
        <row r="1191">
          <cell r="A1191">
            <v>4.3570000000000002</v>
          </cell>
          <cell r="B1191">
            <v>1.7</v>
          </cell>
        </row>
        <row r="1192">
          <cell r="A1192">
            <v>4.3570000000000002</v>
          </cell>
          <cell r="B1192">
            <v>1.7</v>
          </cell>
        </row>
        <row r="1193">
          <cell r="A1193">
            <v>4.3680000000000003</v>
          </cell>
          <cell r="B1193">
            <v>1.5</v>
          </cell>
        </row>
        <row r="1194">
          <cell r="A1194">
            <v>4.3680000000000003</v>
          </cell>
          <cell r="B1194">
            <v>1.5</v>
          </cell>
        </row>
        <row r="1195">
          <cell r="A1195">
            <v>4.3680000000000003</v>
          </cell>
          <cell r="B1195">
            <v>1.5</v>
          </cell>
        </row>
        <row r="1196">
          <cell r="A1196">
            <v>4.3789999999999996</v>
          </cell>
          <cell r="B1196">
            <v>1.3</v>
          </cell>
        </row>
        <row r="1197">
          <cell r="A1197">
            <v>4.3789999999999996</v>
          </cell>
          <cell r="B1197">
            <v>1.3</v>
          </cell>
        </row>
        <row r="1198">
          <cell r="A1198">
            <v>4.3789999999999996</v>
          </cell>
          <cell r="B1198">
            <v>1.3</v>
          </cell>
        </row>
        <row r="1199">
          <cell r="A1199">
            <v>4.3899999999999997</v>
          </cell>
          <cell r="B1199">
            <v>1.1000000000000001</v>
          </cell>
        </row>
        <row r="1200">
          <cell r="A1200">
            <v>4.3899999999999997</v>
          </cell>
          <cell r="B1200">
            <v>1.1000000000000001</v>
          </cell>
        </row>
        <row r="1201">
          <cell r="A1201">
            <v>4.3899999999999997</v>
          </cell>
          <cell r="B1201">
            <v>1.1000000000000001</v>
          </cell>
        </row>
        <row r="1202">
          <cell r="A1202">
            <v>4.4009999999999998</v>
          </cell>
          <cell r="B1202">
            <v>0.8</v>
          </cell>
        </row>
        <row r="1203">
          <cell r="A1203">
            <v>4.4009999999999998</v>
          </cell>
          <cell r="B1203">
            <v>0.8</v>
          </cell>
        </row>
        <row r="1204">
          <cell r="A1204">
            <v>4.4009999999999998</v>
          </cell>
          <cell r="B1204">
            <v>0.8</v>
          </cell>
        </row>
        <row r="1205">
          <cell r="A1205">
            <v>4.4119999999999999</v>
          </cell>
          <cell r="B1205">
            <v>0.6</v>
          </cell>
        </row>
        <row r="1206">
          <cell r="A1206">
            <v>4.4119999999999999</v>
          </cell>
          <cell r="B1206">
            <v>0.6</v>
          </cell>
        </row>
        <row r="1207">
          <cell r="A1207">
            <v>4.4119999999999999</v>
          </cell>
          <cell r="B1207">
            <v>0.6</v>
          </cell>
        </row>
        <row r="1208">
          <cell r="A1208">
            <v>4.423</v>
          </cell>
          <cell r="B1208">
            <v>0.5</v>
          </cell>
        </row>
        <row r="1209">
          <cell r="A1209">
            <v>4.423</v>
          </cell>
          <cell r="B1209">
            <v>0.5</v>
          </cell>
        </row>
        <row r="1210">
          <cell r="A1210">
            <v>4.423</v>
          </cell>
          <cell r="B1210">
            <v>0.5</v>
          </cell>
        </row>
        <row r="1211">
          <cell r="A1211">
            <v>4.4340000000000002</v>
          </cell>
          <cell r="B1211">
            <v>0.3</v>
          </cell>
        </row>
        <row r="1212">
          <cell r="A1212">
            <v>4.4340000000000002</v>
          </cell>
          <cell r="B1212">
            <v>0.3</v>
          </cell>
        </row>
        <row r="1213">
          <cell r="A1213">
            <v>4.4340000000000002</v>
          </cell>
          <cell r="B1213">
            <v>0.3</v>
          </cell>
        </row>
        <row r="1214">
          <cell r="A1214">
            <v>4.4450000000000003</v>
          </cell>
          <cell r="B1214">
            <v>0.2</v>
          </cell>
        </row>
        <row r="1215">
          <cell r="A1215">
            <v>4.4450000000000003</v>
          </cell>
          <cell r="B1215">
            <v>0.2</v>
          </cell>
        </row>
        <row r="1216">
          <cell r="A1216">
            <v>4.4450000000000003</v>
          </cell>
          <cell r="B1216">
            <v>0.2</v>
          </cell>
        </row>
        <row r="1217">
          <cell r="A1217">
            <v>4.4560000000000004</v>
          </cell>
          <cell r="B1217">
            <v>0.2</v>
          </cell>
        </row>
        <row r="1218">
          <cell r="A1218">
            <v>4.4560000000000004</v>
          </cell>
          <cell r="B1218">
            <v>0.2</v>
          </cell>
        </row>
        <row r="1219">
          <cell r="A1219">
            <v>4.4560000000000004</v>
          </cell>
          <cell r="B1219">
            <v>0.2</v>
          </cell>
        </row>
        <row r="1220">
          <cell r="A1220">
            <v>4.4669999999999996</v>
          </cell>
          <cell r="B1220">
            <v>0.1</v>
          </cell>
        </row>
        <row r="1221">
          <cell r="A1221">
            <v>4.4669999999999996</v>
          </cell>
          <cell r="B1221">
            <v>0.1</v>
          </cell>
        </row>
        <row r="1222">
          <cell r="A1222">
            <v>4.4669999999999996</v>
          </cell>
          <cell r="B1222">
            <v>0.1</v>
          </cell>
        </row>
        <row r="1223">
          <cell r="A1223">
            <v>4.4779999999999998</v>
          </cell>
          <cell r="B1223">
            <v>0.1</v>
          </cell>
        </row>
        <row r="1224">
          <cell r="A1224">
            <v>4.4779999999999998</v>
          </cell>
          <cell r="B1224">
            <v>0.1</v>
          </cell>
        </row>
        <row r="1225">
          <cell r="A1225">
            <v>4.4779999999999998</v>
          </cell>
          <cell r="B1225">
            <v>0.1</v>
          </cell>
        </row>
        <row r="1226">
          <cell r="A1226">
            <v>4.4889999999999999</v>
          </cell>
          <cell r="B1226">
            <v>0.1</v>
          </cell>
        </row>
        <row r="1227">
          <cell r="A1227">
            <v>4.4889999999999999</v>
          </cell>
          <cell r="B1227">
            <v>0.1</v>
          </cell>
        </row>
        <row r="1228">
          <cell r="A1228">
            <v>4.4889999999999999</v>
          </cell>
          <cell r="B1228">
            <v>0.1</v>
          </cell>
        </row>
        <row r="1229">
          <cell r="A1229">
            <v>4.5</v>
          </cell>
          <cell r="B1229">
            <v>0</v>
          </cell>
        </row>
        <row r="1230">
          <cell r="A1230">
            <v>4.5</v>
          </cell>
          <cell r="B1230">
            <v>0</v>
          </cell>
        </row>
        <row r="1231">
          <cell r="A1231">
            <v>4.5</v>
          </cell>
          <cell r="B1231">
            <v>0</v>
          </cell>
        </row>
        <row r="1232">
          <cell r="A1232">
            <v>4.51</v>
          </cell>
          <cell r="B1232">
            <v>0</v>
          </cell>
        </row>
        <row r="1233">
          <cell r="A1233">
            <v>4.51</v>
          </cell>
          <cell r="B1233">
            <v>0</v>
          </cell>
        </row>
        <row r="1234">
          <cell r="A1234">
            <v>4.51</v>
          </cell>
          <cell r="B1234">
            <v>0</v>
          </cell>
        </row>
        <row r="1235">
          <cell r="A1235">
            <v>4.5209999999999999</v>
          </cell>
          <cell r="B1235">
            <v>0</v>
          </cell>
        </row>
        <row r="1236">
          <cell r="A1236">
            <v>4.5209999999999999</v>
          </cell>
          <cell r="B1236">
            <v>0</v>
          </cell>
        </row>
        <row r="1237">
          <cell r="A1237">
            <v>4.5209999999999999</v>
          </cell>
          <cell r="B1237">
            <v>0</v>
          </cell>
        </row>
        <row r="1238">
          <cell r="A1238">
            <v>4.532</v>
          </cell>
          <cell r="B1238">
            <v>0</v>
          </cell>
        </row>
        <row r="1239">
          <cell r="A1239">
            <v>4.532</v>
          </cell>
          <cell r="B1239">
            <v>0</v>
          </cell>
        </row>
        <row r="1240">
          <cell r="A1240">
            <v>4.532</v>
          </cell>
          <cell r="B1240">
            <v>0</v>
          </cell>
        </row>
        <row r="1241">
          <cell r="A1241">
            <v>4.5430000000000001</v>
          </cell>
          <cell r="B1241">
            <v>0.1</v>
          </cell>
        </row>
        <row r="1242">
          <cell r="A1242">
            <v>4.5430000000000001</v>
          </cell>
          <cell r="B1242">
            <v>0.1</v>
          </cell>
        </row>
        <row r="1243">
          <cell r="A1243">
            <v>4.5430000000000001</v>
          </cell>
          <cell r="B1243">
            <v>0.1</v>
          </cell>
        </row>
        <row r="1244">
          <cell r="A1244">
            <v>4.5540000000000003</v>
          </cell>
          <cell r="B1244">
            <v>0</v>
          </cell>
        </row>
        <row r="1245">
          <cell r="A1245">
            <v>4.5540000000000003</v>
          </cell>
          <cell r="B1245">
            <v>0</v>
          </cell>
        </row>
        <row r="1246">
          <cell r="A1246">
            <v>4.5540000000000003</v>
          </cell>
          <cell r="B1246">
            <v>0</v>
          </cell>
        </row>
        <row r="1247">
          <cell r="A1247">
            <v>4.5650000000000004</v>
          </cell>
          <cell r="B1247">
            <v>0</v>
          </cell>
        </row>
        <row r="1248">
          <cell r="A1248">
            <v>4.5650000000000004</v>
          </cell>
          <cell r="B1248">
            <v>0</v>
          </cell>
        </row>
        <row r="1249">
          <cell r="A1249">
            <v>4.5650000000000004</v>
          </cell>
          <cell r="B1249">
            <v>0</v>
          </cell>
        </row>
        <row r="1250">
          <cell r="A1250">
            <v>4.5759999999999996</v>
          </cell>
          <cell r="B1250">
            <v>0.1</v>
          </cell>
        </row>
        <row r="1251">
          <cell r="A1251">
            <v>4.5759999999999996</v>
          </cell>
          <cell r="B1251">
            <v>0.1</v>
          </cell>
        </row>
        <row r="1252">
          <cell r="A1252">
            <v>4.5759999999999996</v>
          </cell>
          <cell r="B1252">
            <v>0.1</v>
          </cell>
        </row>
        <row r="1253">
          <cell r="A1253">
            <v>4.5869999999999997</v>
          </cell>
          <cell r="B1253">
            <v>0.1</v>
          </cell>
        </row>
        <row r="1254">
          <cell r="A1254">
            <v>4.5869999999999997</v>
          </cell>
          <cell r="B1254">
            <v>0.1</v>
          </cell>
        </row>
        <row r="1255">
          <cell r="A1255">
            <v>4.5869999999999997</v>
          </cell>
          <cell r="B1255">
            <v>0.1</v>
          </cell>
        </row>
        <row r="1256">
          <cell r="A1256">
            <v>4.5979999999999999</v>
          </cell>
          <cell r="B1256">
            <v>0</v>
          </cell>
        </row>
        <row r="1257">
          <cell r="A1257">
            <v>4.5979999999999999</v>
          </cell>
          <cell r="B1257">
            <v>0</v>
          </cell>
        </row>
        <row r="1258">
          <cell r="A1258">
            <v>4.5979999999999999</v>
          </cell>
          <cell r="B1258">
            <v>0</v>
          </cell>
        </row>
        <row r="1259">
          <cell r="A1259">
            <v>4.609</v>
          </cell>
          <cell r="B1259">
            <v>0</v>
          </cell>
        </row>
        <row r="1260">
          <cell r="A1260">
            <v>4.609</v>
          </cell>
          <cell r="B1260">
            <v>0</v>
          </cell>
        </row>
        <row r="1261">
          <cell r="A1261">
            <v>4.609</v>
          </cell>
          <cell r="B1261">
            <v>0</v>
          </cell>
        </row>
        <row r="1262">
          <cell r="A1262">
            <v>4.62</v>
          </cell>
          <cell r="B1262">
            <v>0</v>
          </cell>
        </row>
        <row r="1263">
          <cell r="A1263">
            <v>4.62</v>
          </cell>
          <cell r="B1263">
            <v>0</v>
          </cell>
        </row>
        <row r="1264">
          <cell r="A1264">
            <v>4.62</v>
          </cell>
          <cell r="B1264">
            <v>0</v>
          </cell>
        </row>
        <row r="1265">
          <cell r="A1265">
            <v>4.6310000000000002</v>
          </cell>
          <cell r="B1265">
            <v>0</v>
          </cell>
        </row>
        <row r="1266">
          <cell r="A1266">
            <v>4.6310000000000002</v>
          </cell>
          <cell r="B1266">
            <v>0</v>
          </cell>
        </row>
        <row r="1267">
          <cell r="A1267">
            <v>4.6310000000000002</v>
          </cell>
          <cell r="B1267">
            <v>0</v>
          </cell>
        </row>
        <row r="1268">
          <cell r="A1268">
            <v>4.6420000000000003</v>
          </cell>
          <cell r="B1268">
            <v>0</v>
          </cell>
        </row>
        <row r="1269">
          <cell r="A1269">
            <v>4.6420000000000003</v>
          </cell>
          <cell r="B1269">
            <v>0</v>
          </cell>
        </row>
        <row r="1270">
          <cell r="A1270">
            <v>4.6420000000000003</v>
          </cell>
          <cell r="B1270">
            <v>0</v>
          </cell>
        </row>
        <row r="1271">
          <cell r="A1271">
            <v>4.6529999999999996</v>
          </cell>
          <cell r="B1271">
            <v>0</v>
          </cell>
        </row>
        <row r="1272">
          <cell r="A1272">
            <v>4.6529999999999996</v>
          </cell>
          <cell r="B1272">
            <v>0</v>
          </cell>
        </row>
        <row r="1273">
          <cell r="A1273">
            <v>4.6529999999999996</v>
          </cell>
          <cell r="B1273">
            <v>0</v>
          </cell>
        </row>
        <row r="1274">
          <cell r="A1274">
            <v>4.6639999999999997</v>
          </cell>
          <cell r="B1274">
            <v>0</v>
          </cell>
        </row>
        <row r="1275">
          <cell r="A1275">
            <v>4.6639999999999997</v>
          </cell>
          <cell r="B1275">
            <v>0</v>
          </cell>
        </row>
        <row r="1276">
          <cell r="A1276">
            <v>4.6639999999999997</v>
          </cell>
          <cell r="B1276">
            <v>0</v>
          </cell>
        </row>
        <row r="1277">
          <cell r="A1277">
            <v>4.6749999999999998</v>
          </cell>
          <cell r="B1277">
            <v>0</v>
          </cell>
        </row>
        <row r="1278">
          <cell r="A1278">
            <v>4.6749999999999998</v>
          </cell>
          <cell r="B1278">
            <v>0</v>
          </cell>
        </row>
        <row r="1279">
          <cell r="A1279">
            <v>4.6749999999999998</v>
          </cell>
          <cell r="B1279">
            <v>0</v>
          </cell>
        </row>
        <row r="1280">
          <cell r="A1280">
            <v>4.6859999999999999</v>
          </cell>
          <cell r="B1280">
            <v>0</v>
          </cell>
        </row>
        <row r="1281">
          <cell r="A1281">
            <v>4.6859999999999999</v>
          </cell>
          <cell r="B1281">
            <v>0</v>
          </cell>
        </row>
        <row r="1282">
          <cell r="A1282">
            <v>4.6859999999999999</v>
          </cell>
          <cell r="B1282">
            <v>0</v>
          </cell>
        </row>
        <row r="1283">
          <cell r="A1283">
            <v>4.6970000000000001</v>
          </cell>
          <cell r="B1283">
            <v>0</v>
          </cell>
        </row>
        <row r="1284">
          <cell r="A1284">
            <v>4.6970000000000001</v>
          </cell>
          <cell r="B1284">
            <v>0</v>
          </cell>
        </row>
        <row r="1285">
          <cell r="A1285">
            <v>4.6970000000000001</v>
          </cell>
          <cell r="B1285">
            <v>0</v>
          </cell>
        </row>
        <row r="1286">
          <cell r="A1286">
            <v>4.7080000000000002</v>
          </cell>
          <cell r="B1286">
            <v>0</v>
          </cell>
        </row>
        <row r="1287">
          <cell r="A1287">
            <v>4.7080000000000002</v>
          </cell>
          <cell r="B1287">
            <v>0</v>
          </cell>
        </row>
        <row r="1288">
          <cell r="A1288">
            <v>4.7080000000000002</v>
          </cell>
          <cell r="B1288">
            <v>0</v>
          </cell>
        </row>
        <row r="1289">
          <cell r="A1289">
            <v>4.7190000000000003</v>
          </cell>
          <cell r="B1289">
            <v>0</v>
          </cell>
        </row>
        <row r="1290">
          <cell r="A1290">
            <v>4.7190000000000003</v>
          </cell>
          <cell r="B1290">
            <v>0</v>
          </cell>
        </row>
        <row r="1291">
          <cell r="A1291">
            <v>4.7190000000000003</v>
          </cell>
          <cell r="B1291">
            <v>0</v>
          </cell>
        </row>
        <row r="1292">
          <cell r="A1292">
            <v>4.7300000000000004</v>
          </cell>
          <cell r="B1292">
            <v>0</v>
          </cell>
        </row>
        <row r="1293">
          <cell r="A1293">
            <v>4.7300000000000004</v>
          </cell>
          <cell r="B1293">
            <v>0</v>
          </cell>
        </row>
        <row r="1294">
          <cell r="A1294">
            <v>4.7300000000000004</v>
          </cell>
          <cell r="B1294">
            <v>0</v>
          </cell>
        </row>
        <row r="1295">
          <cell r="A1295">
            <v>4.7409999999999997</v>
          </cell>
          <cell r="B1295">
            <v>0</v>
          </cell>
        </row>
        <row r="1296">
          <cell r="A1296">
            <v>4.7409999999999997</v>
          </cell>
          <cell r="B1296">
            <v>0</v>
          </cell>
        </row>
        <row r="1297">
          <cell r="A1297">
            <v>4.7409999999999997</v>
          </cell>
          <cell r="B1297">
            <v>0</v>
          </cell>
        </row>
        <row r="1298">
          <cell r="A1298">
            <v>4.7519999999999998</v>
          </cell>
          <cell r="B1298">
            <v>0</v>
          </cell>
        </row>
        <row r="1299">
          <cell r="A1299">
            <v>4.7519999999999998</v>
          </cell>
          <cell r="B1299">
            <v>0</v>
          </cell>
        </row>
        <row r="1300">
          <cell r="A1300">
            <v>4.7519999999999998</v>
          </cell>
          <cell r="B1300">
            <v>0</v>
          </cell>
        </row>
        <row r="1301">
          <cell r="A1301">
            <v>4.7629999999999999</v>
          </cell>
          <cell r="B1301">
            <v>0</v>
          </cell>
        </row>
        <row r="1302">
          <cell r="A1302">
            <v>4.7629999999999999</v>
          </cell>
          <cell r="B1302">
            <v>0</v>
          </cell>
        </row>
        <row r="1303">
          <cell r="A1303">
            <v>4.7629999999999999</v>
          </cell>
          <cell r="B1303">
            <v>0</v>
          </cell>
        </row>
        <row r="1304">
          <cell r="A1304">
            <v>4.774</v>
          </cell>
          <cell r="B1304">
            <v>0</v>
          </cell>
        </row>
        <row r="1305">
          <cell r="A1305">
            <v>4.774</v>
          </cell>
          <cell r="B1305">
            <v>0</v>
          </cell>
        </row>
        <row r="1306">
          <cell r="A1306">
            <v>4.774</v>
          </cell>
          <cell r="B1306">
            <v>0</v>
          </cell>
        </row>
        <row r="1307">
          <cell r="A1307">
            <v>4.7850000000000001</v>
          </cell>
          <cell r="B1307">
            <v>0</v>
          </cell>
        </row>
        <row r="1308">
          <cell r="A1308">
            <v>4.7850000000000001</v>
          </cell>
          <cell r="B1308">
            <v>0</v>
          </cell>
        </row>
        <row r="1309">
          <cell r="A1309">
            <v>4.7850000000000001</v>
          </cell>
          <cell r="B1309">
            <v>0</v>
          </cell>
        </row>
        <row r="1310">
          <cell r="A1310">
            <v>4.7960000000000003</v>
          </cell>
          <cell r="B1310">
            <v>0</v>
          </cell>
        </row>
        <row r="1311">
          <cell r="A1311">
            <v>4.7960000000000003</v>
          </cell>
          <cell r="B1311">
            <v>0</v>
          </cell>
        </row>
        <row r="1312">
          <cell r="A1312">
            <v>4.7960000000000003</v>
          </cell>
          <cell r="B1312">
            <v>0</v>
          </cell>
        </row>
        <row r="1313">
          <cell r="A1313">
            <v>4.8070000000000004</v>
          </cell>
          <cell r="B1313">
            <v>0</v>
          </cell>
        </row>
        <row r="1314">
          <cell r="A1314">
            <v>4.8070000000000004</v>
          </cell>
          <cell r="B1314">
            <v>0</v>
          </cell>
        </row>
        <row r="1315">
          <cell r="A1315">
            <v>4.8070000000000004</v>
          </cell>
          <cell r="B1315">
            <v>0</v>
          </cell>
        </row>
        <row r="1316">
          <cell r="A1316">
            <v>4.8179999999999996</v>
          </cell>
          <cell r="B1316">
            <v>0</v>
          </cell>
        </row>
        <row r="1317">
          <cell r="A1317">
            <v>4.8179999999999996</v>
          </cell>
          <cell r="B1317">
            <v>0</v>
          </cell>
        </row>
        <row r="1318">
          <cell r="A1318">
            <v>4.8179999999999996</v>
          </cell>
          <cell r="B1318">
            <v>0</v>
          </cell>
        </row>
        <row r="1319">
          <cell r="A1319">
            <v>4.8289999999999997</v>
          </cell>
          <cell r="B1319">
            <v>0</v>
          </cell>
        </row>
        <row r="1320">
          <cell r="A1320">
            <v>4.8289999999999997</v>
          </cell>
          <cell r="B1320">
            <v>0</v>
          </cell>
        </row>
        <row r="1321">
          <cell r="A1321">
            <v>4.8289999999999997</v>
          </cell>
          <cell r="B1321">
            <v>0</v>
          </cell>
        </row>
        <row r="1322">
          <cell r="A1322">
            <v>4.84</v>
          </cell>
          <cell r="B1322">
            <v>0</v>
          </cell>
        </row>
        <row r="1323">
          <cell r="A1323">
            <v>4.84</v>
          </cell>
          <cell r="B1323">
            <v>0</v>
          </cell>
        </row>
        <row r="1324">
          <cell r="A1324">
            <v>4.84</v>
          </cell>
          <cell r="B1324">
            <v>0</v>
          </cell>
        </row>
        <row r="1325">
          <cell r="A1325">
            <v>4.851</v>
          </cell>
          <cell r="B1325">
            <v>0</v>
          </cell>
        </row>
        <row r="1326">
          <cell r="A1326">
            <v>4.851</v>
          </cell>
          <cell r="B1326">
            <v>0</v>
          </cell>
        </row>
        <row r="1327">
          <cell r="A1327">
            <v>4.851</v>
          </cell>
          <cell r="B1327">
            <v>0</v>
          </cell>
        </row>
        <row r="1328">
          <cell r="A1328">
            <v>4.8620000000000001</v>
          </cell>
          <cell r="B1328">
            <v>0</v>
          </cell>
        </row>
        <row r="1329">
          <cell r="A1329">
            <v>4.8620000000000001</v>
          </cell>
          <cell r="B1329">
            <v>0</v>
          </cell>
        </row>
        <row r="1330">
          <cell r="A1330">
            <v>4.8620000000000001</v>
          </cell>
          <cell r="B1330">
            <v>0</v>
          </cell>
        </row>
        <row r="1331">
          <cell r="A1331">
            <v>4.8730000000000002</v>
          </cell>
          <cell r="B1331">
            <v>0</v>
          </cell>
        </row>
        <row r="1332">
          <cell r="A1332">
            <v>4.8730000000000002</v>
          </cell>
          <cell r="B1332">
            <v>0</v>
          </cell>
        </row>
        <row r="1333">
          <cell r="A1333">
            <v>4.8730000000000002</v>
          </cell>
          <cell r="B1333">
            <v>0</v>
          </cell>
        </row>
        <row r="1334">
          <cell r="A1334">
            <v>4.8840000000000003</v>
          </cell>
          <cell r="B1334">
            <v>0</v>
          </cell>
        </row>
        <row r="1335">
          <cell r="A1335">
            <v>4.8840000000000003</v>
          </cell>
          <cell r="B1335">
            <v>0</v>
          </cell>
        </row>
        <row r="1336">
          <cell r="A1336">
            <v>4.8840000000000003</v>
          </cell>
          <cell r="B1336">
            <v>0</v>
          </cell>
        </row>
        <row r="1337">
          <cell r="A1337">
            <v>4.8949999999999996</v>
          </cell>
          <cell r="B1337">
            <v>0</v>
          </cell>
        </row>
        <row r="1338">
          <cell r="A1338">
            <v>4.8949999999999996</v>
          </cell>
          <cell r="B1338">
            <v>0</v>
          </cell>
        </row>
        <row r="1339">
          <cell r="A1339">
            <v>4.8949999999999996</v>
          </cell>
          <cell r="B1339">
            <v>0</v>
          </cell>
        </row>
        <row r="1340">
          <cell r="A1340">
            <v>4.9059999999999997</v>
          </cell>
          <cell r="B1340">
            <v>0</v>
          </cell>
        </row>
        <row r="1341">
          <cell r="A1341">
            <v>4.9059999999999997</v>
          </cell>
          <cell r="B1341">
            <v>0</v>
          </cell>
        </row>
        <row r="1342">
          <cell r="A1342">
            <v>4.9059999999999997</v>
          </cell>
          <cell r="B1342">
            <v>0</v>
          </cell>
        </row>
        <row r="1343">
          <cell r="A1343">
            <v>4.9169999999999998</v>
          </cell>
          <cell r="B1343">
            <v>0</v>
          </cell>
        </row>
        <row r="1344">
          <cell r="A1344">
            <v>4.9169999999999998</v>
          </cell>
          <cell r="B1344">
            <v>0</v>
          </cell>
        </row>
        <row r="1345">
          <cell r="A1345">
            <v>4.9169999999999998</v>
          </cell>
          <cell r="B1345">
            <v>0</v>
          </cell>
        </row>
        <row r="1346">
          <cell r="A1346">
            <v>4.9279999999999999</v>
          </cell>
          <cell r="B1346">
            <v>0</v>
          </cell>
        </row>
        <row r="1347">
          <cell r="A1347">
            <v>4.9279999999999999</v>
          </cell>
          <cell r="B1347">
            <v>0</v>
          </cell>
        </row>
        <row r="1348">
          <cell r="A1348">
            <v>4.9279999999999999</v>
          </cell>
          <cell r="B1348">
            <v>0</v>
          </cell>
        </row>
        <row r="1349">
          <cell r="A1349">
            <v>4.9390000000000001</v>
          </cell>
          <cell r="B1349">
            <v>0</v>
          </cell>
        </row>
        <row r="1350">
          <cell r="A1350">
            <v>4.9390000000000001</v>
          </cell>
          <cell r="B1350">
            <v>0</v>
          </cell>
        </row>
        <row r="1351">
          <cell r="A1351">
            <v>4.9390000000000001</v>
          </cell>
          <cell r="B1351">
            <v>0</v>
          </cell>
        </row>
        <row r="1352">
          <cell r="A1352">
            <v>4.95</v>
          </cell>
          <cell r="B1352">
            <v>0</v>
          </cell>
        </row>
        <row r="1353">
          <cell r="A1353">
            <v>4.95</v>
          </cell>
          <cell r="B1353">
            <v>0</v>
          </cell>
        </row>
        <row r="1354">
          <cell r="A1354">
            <v>4.95</v>
          </cell>
          <cell r="B1354">
            <v>0</v>
          </cell>
        </row>
        <row r="1355">
          <cell r="A1355">
            <v>4.9610000000000003</v>
          </cell>
          <cell r="B1355">
            <v>0</v>
          </cell>
        </row>
        <row r="1356">
          <cell r="A1356">
            <v>4.9610000000000003</v>
          </cell>
          <cell r="B1356">
            <v>0</v>
          </cell>
        </row>
        <row r="1357">
          <cell r="A1357">
            <v>4.9610000000000003</v>
          </cell>
          <cell r="B1357">
            <v>0</v>
          </cell>
        </row>
        <row r="1358">
          <cell r="A1358">
            <v>4.9720000000000004</v>
          </cell>
          <cell r="B1358">
            <v>0</v>
          </cell>
        </row>
        <row r="1359">
          <cell r="A1359">
            <v>4.9720000000000004</v>
          </cell>
          <cell r="B1359">
            <v>0</v>
          </cell>
        </row>
        <row r="1360">
          <cell r="A1360">
            <v>4.9720000000000004</v>
          </cell>
          <cell r="B1360">
            <v>0</v>
          </cell>
        </row>
        <row r="1361">
          <cell r="A1361">
            <v>4.9829999999999997</v>
          </cell>
          <cell r="B1361">
            <v>0</v>
          </cell>
        </row>
        <row r="1362">
          <cell r="A1362">
            <v>4.9829999999999997</v>
          </cell>
          <cell r="B1362">
            <v>0</v>
          </cell>
        </row>
        <row r="1363">
          <cell r="A1363">
            <v>4.9829999999999997</v>
          </cell>
          <cell r="B1363">
            <v>0</v>
          </cell>
        </row>
        <row r="1364">
          <cell r="A1364">
            <v>4.9939999999999998</v>
          </cell>
          <cell r="B1364">
            <v>0</v>
          </cell>
        </row>
        <row r="1365">
          <cell r="A1365">
            <v>4.9939999999999998</v>
          </cell>
          <cell r="B1365">
            <v>0</v>
          </cell>
        </row>
        <row r="1366">
          <cell r="A1366">
            <v>4.9939999999999998</v>
          </cell>
          <cell r="B1366">
            <v>0</v>
          </cell>
        </row>
        <row r="1367">
          <cell r="A1367">
            <v>5.0049999999999999</v>
          </cell>
          <cell r="B1367">
            <v>0</v>
          </cell>
        </row>
        <row r="1368">
          <cell r="A1368">
            <v>5.0049999999999999</v>
          </cell>
          <cell r="B1368">
            <v>0</v>
          </cell>
        </row>
        <row r="1369">
          <cell r="A1369">
            <v>5.0049999999999999</v>
          </cell>
          <cell r="B1369">
            <v>0</v>
          </cell>
        </row>
        <row r="1370">
          <cell r="A1370">
            <v>5.0149999999999997</v>
          </cell>
          <cell r="B1370">
            <v>0</v>
          </cell>
        </row>
        <row r="1371">
          <cell r="A1371">
            <v>5.0149999999999997</v>
          </cell>
          <cell r="B1371">
            <v>0</v>
          </cell>
        </row>
        <row r="1372">
          <cell r="A1372">
            <v>5.0149999999999997</v>
          </cell>
          <cell r="B1372">
            <v>0</v>
          </cell>
        </row>
        <row r="1373">
          <cell r="A1373">
            <v>5.0259999999999998</v>
          </cell>
          <cell r="B1373">
            <v>0</v>
          </cell>
        </row>
        <row r="1374">
          <cell r="A1374">
            <v>5.0259999999999998</v>
          </cell>
          <cell r="B1374">
            <v>0</v>
          </cell>
        </row>
        <row r="1375">
          <cell r="A1375">
            <v>5.0259999999999998</v>
          </cell>
          <cell r="B1375">
            <v>0</v>
          </cell>
        </row>
        <row r="1376">
          <cell r="A1376">
            <v>5.0369999999999999</v>
          </cell>
          <cell r="B1376">
            <v>0</v>
          </cell>
        </row>
        <row r="1377">
          <cell r="A1377">
            <v>5.0369999999999999</v>
          </cell>
          <cell r="B1377">
            <v>0</v>
          </cell>
        </row>
        <row r="1378">
          <cell r="A1378">
            <v>5.0369999999999999</v>
          </cell>
          <cell r="B1378">
            <v>0</v>
          </cell>
        </row>
        <row r="1379">
          <cell r="A1379">
            <v>5.048</v>
          </cell>
          <cell r="B1379">
            <v>0</v>
          </cell>
        </row>
        <row r="1380">
          <cell r="A1380">
            <v>5.048</v>
          </cell>
          <cell r="B1380">
            <v>0</v>
          </cell>
        </row>
        <row r="1381">
          <cell r="A1381">
            <v>5.048</v>
          </cell>
          <cell r="B1381">
            <v>0</v>
          </cell>
        </row>
        <row r="1382">
          <cell r="A1382">
            <v>5.0590000000000002</v>
          </cell>
          <cell r="B1382">
            <v>0</v>
          </cell>
        </row>
        <row r="1383">
          <cell r="A1383">
            <v>5.0590000000000002</v>
          </cell>
          <cell r="B1383">
            <v>0</v>
          </cell>
        </row>
        <row r="1384">
          <cell r="A1384">
            <v>5.0590000000000002</v>
          </cell>
          <cell r="B1384">
            <v>0</v>
          </cell>
        </row>
        <row r="1385">
          <cell r="A1385">
            <v>5.07</v>
          </cell>
          <cell r="B1385">
            <v>0</v>
          </cell>
        </row>
        <row r="1386">
          <cell r="A1386">
            <v>5.07</v>
          </cell>
          <cell r="B1386">
            <v>0</v>
          </cell>
        </row>
        <row r="1387">
          <cell r="A1387">
            <v>5.07</v>
          </cell>
          <cell r="B1387">
            <v>0</v>
          </cell>
        </row>
        <row r="1388">
          <cell r="A1388">
            <v>5.0810000000000004</v>
          </cell>
          <cell r="B1388">
            <v>0</v>
          </cell>
        </row>
        <row r="1389">
          <cell r="A1389">
            <v>5.0810000000000004</v>
          </cell>
          <cell r="B1389">
            <v>0</v>
          </cell>
        </row>
        <row r="1390">
          <cell r="A1390">
            <v>5.0810000000000004</v>
          </cell>
          <cell r="B1390">
            <v>0</v>
          </cell>
        </row>
        <row r="1391">
          <cell r="A1391">
            <v>5.0919999999999996</v>
          </cell>
          <cell r="B1391">
            <v>0</v>
          </cell>
        </row>
        <row r="1392">
          <cell r="A1392">
            <v>5.0919999999999996</v>
          </cell>
          <cell r="B1392">
            <v>0</v>
          </cell>
        </row>
        <row r="1393">
          <cell r="A1393">
            <v>5.0919999999999996</v>
          </cell>
          <cell r="B1393">
            <v>0</v>
          </cell>
        </row>
        <row r="1394">
          <cell r="A1394">
            <v>5.1029999999999998</v>
          </cell>
          <cell r="B1394">
            <v>0</v>
          </cell>
        </row>
        <row r="1395">
          <cell r="A1395">
            <v>5.1029999999999998</v>
          </cell>
          <cell r="B1395">
            <v>0</v>
          </cell>
        </row>
        <row r="1396">
          <cell r="A1396">
            <v>5.1029999999999998</v>
          </cell>
          <cell r="B1396">
            <v>0</v>
          </cell>
        </row>
        <row r="1397">
          <cell r="A1397">
            <v>5.1139999999999999</v>
          </cell>
          <cell r="B1397">
            <v>0</v>
          </cell>
        </row>
        <row r="1398">
          <cell r="A1398">
            <v>5.1139999999999999</v>
          </cell>
          <cell r="B1398">
            <v>0</v>
          </cell>
        </row>
        <row r="1399">
          <cell r="A1399">
            <v>5.1139999999999999</v>
          </cell>
          <cell r="B1399">
            <v>0</v>
          </cell>
        </row>
        <row r="1400">
          <cell r="A1400">
            <v>5.125</v>
          </cell>
          <cell r="B1400">
            <v>0</v>
          </cell>
        </row>
        <row r="1401">
          <cell r="A1401">
            <v>5.125</v>
          </cell>
          <cell r="B1401">
            <v>0</v>
          </cell>
        </row>
        <row r="1402">
          <cell r="A1402">
            <v>5.125</v>
          </cell>
          <cell r="B1402">
            <v>0</v>
          </cell>
        </row>
        <row r="1403">
          <cell r="A1403">
            <v>5.1360000000000001</v>
          </cell>
          <cell r="B1403">
            <v>0</v>
          </cell>
        </row>
        <row r="1404">
          <cell r="A1404">
            <v>5.1360000000000001</v>
          </cell>
          <cell r="B1404">
            <v>0</v>
          </cell>
        </row>
        <row r="1405">
          <cell r="A1405">
            <v>5.1360000000000001</v>
          </cell>
          <cell r="B1405">
            <v>0</v>
          </cell>
        </row>
        <row r="1406">
          <cell r="A1406">
            <v>5.1470000000000002</v>
          </cell>
          <cell r="B1406">
            <v>0</v>
          </cell>
        </row>
        <row r="1407">
          <cell r="A1407">
            <v>5.1470000000000002</v>
          </cell>
          <cell r="B1407">
            <v>0</v>
          </cell>
        </row>
        <row r="1408">
          <cell r="A1408">
            <v>5.1470000000000002</v>
          </cell>
          <cell r="B1408">
            <v>0</v>
          </cell>
        </row>
        <row r="1409">
          <cell r="A1409">
            <v>5.1580000000000004</v>
          </cell>
          <cell r="B1409">
            <v>0</v>
          </cell>
        </row>
        <row r="1410">
          <cell r="A1410">
            <v>5.1580000000000004</v>
          </cell>
          <cell r="B1410">
            <v>0</v>
          </cell>
        </row>
        <row r="1411">
          <cell r="A1411">
            <v>5.1580000000000004</v>
          </cell>
          <cell r="B1411">
            <v>0</v>
          </cell>
        </row>
        <row r="1412">
          <cell r="A1412">
            <v>5.1689999999999996</v>
          </cell>
          <cell r="B1412">
            <v>0</v>
          </cell>
        </row>
        <row r="1413">
          <cell r="A1413">
            <v>5.1689999999999996</v>
          </cell>
          <cell r="B1413">
            <v>0</v>
          </cell>
        </row>
        <row r="1414">
          <cell r="A1414">
            <v>5.1689999999999996</v>
          </cell>
          <cell r="B1414">
            <v>0</v>
          </cell>
        </row>
        <row r="1415">
          <cell r="A1415">
            <v>5.18</v>
          </cell>
          <cell r="B1415">
            <v>0</v>
          </cell>
        </row>
        <row r="1416">
          <cell r="A1416">
            <v>5.18</v>
          </cell>
          <cell r="B1416">
            <v>0</v>
          </cell>
        </row>
        <row r="1417">
          <cell r="A1417">
            <v>5.18</v>
          </cell>
          <cell r="B1417">
            <v>0</v>
          </cell>
        </row>
        <row r="1418">
          <cell r="A1418">
            <v>5.1909999999999998</v>
          </cell>
          <cell r="B1418">
            <v>0</v>
          </cell>
        </row>
        <row r="1419">
          <cell r="A1419">
            <v>5.1909999999999998</v>
          </cell>
          <cell r="B1419">
            <v>0</v>
          </cell>
        </row>
        <row r="1420">
          <cell r="A1420">
            <v>5.1909999999999998</v>
          </cell>
          <cell r="B1420">
            <v>0</v>
          </cell>
        </row>
        <row r="1421">
          <cell r="A1421">
            <v>5.202</v>
          </cell>
          <cell r="B1421">
            <v>0</v>
          </cell>
        </row>
        <row r="1422">
          <cell r="A1422">
            <v>5.202</v>
          </cell>
          <cell r="B1422">
            <v>0</v>
          </cell>
        </row>
        <row r="1423">
          <cell r="A1423">
            <v>5.202</v>
          </cell>
          <cell r="B1423">
            <v>0</v>
          </cell>
        </row>
        <row r="1424">
          <cell r="A1424">
            <v>5.2130000000000001</v>
          </cell>
          <cell r="B1424">
            <v>0</v>
          </cell>
        </row>
        <row r="1425">
          <cell r="A1425">
            <v>5.2130000000000001</v>
          </cell>
          <cell r="B1425">
            <v>0</v>
          </cell>
        </row>
        <row r="1426">
          <cell r="A1426">
            <v>5.2130000000000001</v>
          </cell>
          <cell r="B1426">
            <v>0</v>
          </cell>
        </row>
        <row r="1427">
          <cell r="A1427">
            <v>5.2240000000000002</v>
          </cell>
          <cell r="B1427">
            <v>0</v>
          </cell>
        </row>
        <row r="1428">
          <cell r="A1428">
            <v>5.2240000000000002</v>
          </cell>
          <cell r="B1428">
            <v>0</v>
          </cell>
        </row>
        <row r="1429">
          <cell r="A1429">
            <v>5.2240000000000002</v>
          </cell>
          <cell r="B1429">
            <v>0</v>
          </cell>
        </row>
        <row r="1430">
          <cell r="A1430">
            <v>5.2350000000000003</v>
          </cell>
          <cell r="B1430">
            <v>0</v>
          </cell>
        </row>
        <row r="1431">
          <cell r="A1431">
            <v>5.2350000000000003</v>
          </cell>
          <cell r="B1431">
            <v>0</v>
          </cell>
        </row>
        <row r="1432">
          <cell r="A1432">
            <v>5.2350000000000003</v>
          </cell>
          <cell r="B1432">
            <v>0</v>
          </cell>
        </row>
        <row r="1433">
          <cell r="A1433">
            <v>5.2460000000000004</v>
          </cell>
          <cell r="B1433">
            <v>0</v>
          </cell>
        </row>
        <row r="1434">
          <cell r="A1434">
            <v>5.2460000000000004</v>
          </cell>
          <cell r="B1434">
            <v>0</v>
          </cell>
        </row>
        <row r="1435">
          <cell r="A1435">
            <v>5.2460000000000004</v>
          </cell>
          <cell r="B1435">
            <v>0</v>
          </cell>
        </row>
        <row r="1436">
          <cell r="A1436">
            <v>5.2569999999999997</v>
          </cell>
          <cell r="B1436">
            <v>-0.1</v>
          </cell>
        </row>
        <row r="1437">
          <cell r="A1437">
            <v>5.2569999999999997</v>
          </cell>
          <cell r="B1437">
            <v>-0.1</v>
          </cell>
        </row>
        <row r="1438">
          <cell r="A1438">
            <v>5.2569999999999997</v>
          </cell>
          <cell r="B1438">
            <v>-0.1</v>
          </cell>
        </row>
        <row r="1439">
          <cell r="A1439">
            <v>5.2679999999999998</v>
          </cell>
          <cell r="B1439">
            <v>-0.1</v>
          </cell>
        </row>
        <row r="1440">
          <cell r="A1440">
            <v>5.2679999999999998</v>
          </cell>
          <cell r="B1440">
            <v>-0.1</v>
          </cell>
        </row>
        <row r="1441">
          <cell r="A1441">
            <v>5.2679999999999998</v>
          </cell>
          <cell r="B1441">
            <v>-0.1</v>
          </cell>
        </row>
        <row r="1442">
          <cell r="A1442">
            <v>5.2789999999999999</v>
          </cell>
          <cell r="B1442">
            <v>0</v>
          </cell>
        </row>
        <row r="1443">
          <cell r="A1443">
            <v>5.2789999999999999</v>
          </cell>
          <cell r="B1443">
            <v>0</v>
          </cell>
        </row>
        <row r="1444">
          <cell r="A1444">
            <v>5.2789999999999999</v>
          </cell>
          <cell r="B1444">
            <v>0</v>
          </cell>
        </row>
        <row r="1445">
          <cell r="A1445">
            <v>5.29</v>
          </cell>
          <cell r="B1445">
            <v>0</v>
          </cell>
        </row>
        <row r="1446">
          <cell r="A1446">
            <v>5.29</v>
          </cell>
          <cell r="B1446">
            <v>0</v>
          </cell>
        </row>
        <row r="1447">
          <cell r="A1447">
            <v>5.29</v>
          </cell>
          <cell r="B1447">
            <v>0</v>
          </cell>
        </row>
        <row r="1448">
          <cell r="A1448">
            <v>5.3010000000000002</v>
          </cell>
          <cell r="B1448">
            <v>0</v>
          </cell>
        </row>
        <row r="1449">
          <cell r="A1449">
            <v>5.3010000000000002</v>
          </cell>
          <cell r="B1449">
            <v>0</v>
          </cell>
        </row>
        <row r="1450">
          <cell r="A1450">
            <v>5.3010000000000002</v>
          </cell>
          <cell r="B1450">
            <v>0</v>
          </cell>
        </row>
        <row r="1451">
          <cell r="A1451">
            <v>5.3120000000000003</v>
          </cell>
          <cell r="B1451">
            <v>0</v>
          </cell>
        </row>
        <row r="1452">
          <cell r="A1452">
            <v>5.3120000000000003</v>
          </cell>
          <cell r="B1452">
            <v>0</v>
          </cell>
        </row>
        <row r="1453">
          <cell r="A1453">
            <v>5.3120000000000003</v>
          </cell>
          <cell r="B1453">
            <v>0</v>
          </cell>
        </row>
        <row r="1454">
          <cell r="A1454">
            <v>5.3230000000000004</v>
          </cell>
          <cell r="B1454">
            <v>0</v>
          </cell>
        </row>
        <row r="1455">
          <cell r="A1455">
            <v>5.3230000000000004</v>
          </cell>
          <cell r="B1455">
            <v>0</v>
          </cell>
        </row>
        <row r="1456">
          <cell r="A1456">
            <v>5.3230000000000004</v>
          </cell>
          <cell r="B1456">
            <v>0</v>
          </cell>
        </row>
        <row r="1457">
          <cell r="A1457">
            <v>5.3339999999999996</v>
          </cell>
          <cell r="B1457">
            <v>0</v>
          </cell>
        </row>
        <row r="1458">
          <cell r="A1458">
            <v>5.3339999999999996</v>
          </cell>
          <cell r="B1458">
            <v>0</v>
          </cell>
        </row>
        <row r="1459">
          <cell r="A1459">
            <v>5.3339999999999996</v>
          </cell>
          <cell r="B1459">
            <v>0</v>
          </cell>
        </row>
        <row r="1460">
          <cell r="A1460">
            <v>5.3449999999999998</v>
          </cell>
          <cell r="B1460">
            <v>0</v>
          </cell>
        </row>
        <row r="1461">
          <cell r="A1461">
            <v>5.3449999999999998</v>
          </cell>
          <cell r="B1461">
            <v>0</v>
          </cell>
        </row>
        <row r="1462">
          <cell r="A1462">
            <v>5.3449999999999998</v>
          </cell>
          <cell r="B1462">
            <v>0</v>
          </cell>
        </row>
        <row r="1463">
          <cell r="A1463">
            <v>5.3559999999999999</v>
          </cell>
          <cell r="B1463">
            <v>0</v>
          </cell>
        </row>
        <row r="1464">
          <cell r="A1464">
            <v>5.3559999999999999</v>
          </cell>
          <cell r="B1464">
            <v>0</v>
          </cell>
        </row>
        <row r="1465">
          <cell r="A1465">
            <v>5.3559999999999999</v>
          </cell>
          <cell r="B1465">
            <v>0</v>
          </cell>
        </row>
        <row r="1466">
          <cell r="A1466">
            <v>5.367</v>
          </cell>
          <cell r="B1466">
            <v>0</v>
          </cell>
        </row>
        <row r="1467">
          <cell r="A1467">
            <v>5.367</v>
          </cell>
          <cell r="B1467">
            <v>0</v>
          </cell>
        </row>
        <row r="1468">
          <cell r="A1468">
            <v>5.367</v>
          </cell>
          <cell r="B1468">
            <v>0</v>
          </cell>
        </row>
        <row r="1469">
          <cell r="A1469">
            <v>5.3780000000000001</v>
          </cell>
          <cell r="B1469">
            <v>0</v>
          </cell>
        </row>
        <row r="1470">
          <cell r="A1470">
            <v>5.3780000000000001</v>
          </cell>
          <cell r="B1470">
            <v>0</v>
          </cell>
        </row>
        <row r="1471">
          <cell r="A1471">
            <v>5.3780000000000001</v>
          </cell>
          <cell r="B1471">
            <v>0</v>
          </cell>
        </row>
        <row r="1472">
          <cell r="A1472">
            <v>5.3890000000000002</v>
          </cell>
          <cell r="B1472">
            <v>0</v>
          </cell>
        </row>
        <row r="1473">
          <cell r="A1473">
            <v>5.3890000000000002</v>
          </cell>
          <cell r="B1473">
            <v>0</v>
          </cell>
        </row>
        <row r="1474">
          <cell r="A1474">
            <v>5.3890000000000002</v>
          </cell>
          <cell r="B1474">
            <v>0</v>
          </cell>
        </row>
        <row r="1475">
          <cell r="A1475">
            <v>5.4</v>
          </cell>
          <cell r="B1475">
            <v>0</v>
          </cell>
        </row>
        <row r="1476">
          <cell r="A1476">
            <v>5.4</v>
          </cell>
          <cell r="B1476">
            <v>0</v>
          </cell>
        </row>
        <row r="1477">
          <cell r="A1477">
            <v>5.4</v>
          </cell>
          <cell r="B1477">
            <v>0</v>
          </cell>
        </row>
        <row r="1478">
          <cell r="A1478">
            <v>5.4109999999999996</v>
          </cell>
          <cell r="B1478">
            <v>0</v>
          </cell>
        </row>
        <row r="1479">
          <cell r="A1479">
            <v>5.4109999999999996</v>
          </cell>
          <cell r="B1479">
            <v>0</v>
          </cell>
        </row>
        <row r="1480">
          <cell r="A1480">
            <v>5.4109999999999996</v>
          </cell>
          <cell r="B1480">
            <v>0</v>
          </cell>
        </row>
        <row r="1481">
          <cell r="A1481">
            <v>5.4219999999999997</v>
          </cell>
          <cell r="B1481">
            <v>0</v>
          </cell>
        </row>
        <row r="1482">
          <cell r="A1482">
            <v>5.4219999999999997</v>
          </cell>
          <cell r="B1482">
            <v>0</v>
          </cell>
        </row>
        <row r="1483">
          <cell r="A1483">
            <v>5.4219999999999997</v>
          </cell>
          <cell r="B1483">
            <v>0</v>
          </cell>
        </row>
        <row r="1484">
          <cell r="A1484">
            <v>5.4329999999999998</v>
          </cell>
          <cell r="B1484">
            <v>0</v>
          </cell>
        </row>
        <row r="1485">
          <cell r="A1485">
            <v>5.4329999999999998</v>
          </cell>
          <cell r="B1485">
            <v>0</v>
          </cell>
        </row>
        <row r="1486">
          <cell r="A1486">
            <v>5.4329999999999998</v>
          </cell>
          <cell r="B1486">
            <v>0</v>
          </cell>
        </row>
        <row r="1487">
          <cell r="A1487">
            <v>5.444</v>
          </cell>
          <cell r="B1487">
            <v>0</v>
          </cell>
        </row>
        <row r="1488">
          <cell r="A1488">
            <v>5.444</v>
          </cell>
          <cell r="B1488">
            <v>0</v>
          </cell>
        </row>
        <row r="1489">
          <cell r="A1489">
            <v>5.444</v>
          </cell>
          <cell r="B1489">
            <v>0</v>
          </cell>
        </row>
        <row r="1490">
          <cell r="A1490">
            <v>5.4550000000000001</v>
          </cell>
          <cell r="B1490">
            <v>0</v>
          </cell>
        </row>
        <row r="1491">
          <cell r="A1491">
            <v>5.4550000000000001</v>
          </cell>
          <cell r="B1491">
            <v>0</v>
          </cell>
        </row>
        <row r="1492">
          <cell r="A1492">
            <v>5.4550000000000001</v>
          </cell>
          <cell r="B1492">
            <v>0</v>
          </cell>
        </row>
        <row r="1493">
          <cell r="A1493">
            <v>5.4660000000000002</v>
          </cell>
          <cell r="B1493">
            <v>0</v>
          </cell>
        </row>
        <row r="1494">
          <cell r="A1494">
            <v>5.4660000000000002</v>
          </cell>
          <cell r="B1494">
            <v>0</v>
          </cell>
        </row>
        <row r="1495">
          <cell r="A1495">
            <v>5.4660000000000002</v>
          </cell>
          <cell r="B1495">
            <v>0</v>
          </cell>
        </row>
        <row r="1496">
          <cell r="A1496">
            <v>5.4770000000000003</v>
          </cell>
          <cell r="B1496">
            <v>0</v>
          </cell>
        </row>
        <row r="1497">
          <cell r="A1497">
            <v>5.4770000000000003</v>
          </cell>
          <cell r="B1497">
            <v>0</v>
          </cell>
        </row>
        <row r="1498">
          <cell r="A1498">
            <v>5.4770000000000003</v>
          </cell>
          <cell r="B1498">
            <v>0</v>
          </cell>
        </row>
        <row r="1499">
          <cell r="A1499">
            <v>5.4880000000000004</v>
          </cell>
          <cell r="B1499">
            <v>0</v>
          </cell>
        </row>
        <row r="1500">
          <cell r="A1500">
            <v>5.4880000000000004</v>
          </cell>
          <cell r="B1500">
            <v>0</v>
          </cell>
        </row>
        <row r="1501">
          <cell r="A1501">
            <v>5.4880000000000004</v>
          </cell>
          <cell r="B1501">
            <v>0</v>
          </cell>
        </row>
        <row r="1502">
          <cell r="A1502">
            <v>5.4989999999999997</v>
          </cell>
          <cell r="B1502">
            <v>0</v>
          </cell>
        </row>
        <row r="1503">
          <cell r="A1503">
            <v>5.4989999999999997</v>
          </cell>
          <cell r="B1503">
            <v>0</v>
          </cell>
        </row>
        <row r="1504">
          <cell r="A1504">
            <v>5.4989999999999997</v>
          </cell>
          <cell r="B1504">
            <v>0</v>
          </cell>
        </row>
        <row r="1505">
          <cell r="A1505">
            <v>5.51</v>
          </cell>
          <cell r="B1505">
            <v>0</v>
          </cell>
        </row>
        <row r="1506">
          <cell r="A1506">
            <v>5.51</v>
          </cell>
          <cell r="B1506">
            <v>0</v>
          </cell>
        </row>
        <row r="1507">
          <cell r="A1507">
            <v>5.51</v>
          </cell>
          <cell r="B1507">
            <v>0</v>
          </cell>
        </row>
        <row r="1508">
          <cell r="A1508">
            <v>5.5209999999999999</v>
          </cell>
          <cell r="B1508">
            <v>0</v>
          </cell>
        </row>
        <row r="1509">
          <cell r="A1509">
            <v>5.5209999999999999</v>
          </cell>
          <cell r="B1509">
            <v>0</v>
          </cell>
        </row>
        <row r="1510">
          <cell r="A1510">
            <v>5.5209999999999999</v>
          </cell>
          <cell r="B1510">
            <v>0</v>
          </cell>
        </row>
        <row r="1511">
          <cell r="A1511">
            <v>5.532</v>
          </cell>
          <cell r="B1511">
            <v>0</v>
          </cell>
        </row>
        <row r="1512">
          <cell r="A1512">
            <v>5.532</v>
          </cell>
          <cell r="B1512">
            <v>0</v>
          </cell>
        </row>
        <row r="1513">
          <cell r="A1513">
            <v>5.532</v>
          </cell>
          <cell r="B1513">
            <v>0</v>
          </cell>
        </row>
        <row r="1514">
          <cell r="A1514">
            <v>5.5430000000000001</v>
          </cell>
          <cell r="B1514">
            <v>0</v>
          </cell>
        </row>
        <row r="1515">
          <cell r="A1515">
            <v>5.5430000000000001</v>
          </cell>
          <cell r="B1515">
            <v>0</v>
          </cell>
        </row>
        <row r="1516">
          <cell r="A1516">
            <v>5.5430000000000001</v>
          </cell>
          <cell r="B1516">
            <v>0</v>
          </cell>
        </row>
        <row r="1517">
          <cell r="A1517">
            <v>5.5540000000000003</v>
          </cell>
          <cell r="B1517">
            <v>0</v>
          </cell>
        </row>
        <row r="1518">
          <cell r="A1518">
            <v>5.5540000000000003</v>
          </cell>
          <cell r="B1518">
            <v>0</v>
          </cell>
        </row>
        <row r="1519">
          <cell r="A1519">
            <v>5.5540000000000003</v>
          </cell>
          <cell r="B1519">
            <v>0</v>
          </cell>
        </row>
        <row r="1520">
          <cell r="A1520">
            <v>5.5650000000000004</v>
          </cell>
          <cell r="B1520">
            <v>0</v>
          </cell>
        </row>
        <row r="1521">
          <cell r="A1521">
            <v>5.5650000000000004</v>
          </cell>
          <cell r="B1521">
            <v>0</v>
          </cell>
        </row>
        <row r="1522">
          <cell r="A1522">
            <v>5.5650000000000004</v>
          </cell>
          <cell r="B1522">
            <v>0</v>
          </cell>
        </row>
        <row r="1523">
          <cell r="A1523">
            <v>5.5759999999999996</v>
          </cell>
          <cell r="B1523">
            <v>0</v>
          </cell>
        </row>
        <row r="1524">
          <cell r="A1524">
            <v>5.5759999999999996</v>
          </cell>
          <cell r="B1524">
            <v>0</v>
          </cell>
        </row>
        <row r="1525">
          <cell r="A1525">
            <v>5.5759999999999996</v>
          </cell>
          <cell r="B1525">
            <v>0</v>
          </cell>
        </row>
        <row r="1526">
          <cell r="A1526">
            <v>5.5869999999999997</v>
          </cell>
          <cell r="B1526">
            <v>0</v>
          </cell>
        </row>
        <row r="1527">
          <cell r="A1527">
            <v>5.5869999999999997</v>
          </cell>
          <cell r="B1527">
            <v>0</v>
          </cell>
        </row>
        <row r="1528">
          <cell r="A1528">
            <v>5.5869999999999997</v>
          </cell>
          <cell r="B1528">
            <v>0</v>
          </cell>
        </row>
        <row r="1529">
          <cell r="A1529">
            <v>5.5979999999999999</v>
          </cell>
          <cell r="B1529">
            <v>0</v>
          </cell>
        </row>
        <row r="1530">
          <cell r="A1530">
            <v>5.5979999999999999</v>
          </cell>
          <cell r="B1530">
            <v>0</v>
          </cell>
        </row>
        <row r="1531">
          <cell r="A1531">
            <v>5.5979999999999999</v>
          </cell>
          <cell r="B1531">
            <v>0</v>
          </cell>
        </row>
        <row r="1532">
          <cell r="A1532">
            <v>5.609</v>
          </cell>
          <cell r="B1532">
            <v>0</v>
          </cell>
        </row>
        <row r="1533">
          <cell r="A1533">
            <v>5.609</v>
          </cell>
          <cell r="B1533">
            <v>0</v>
          </cell>
        </row>
        <row r="1534">
          <cell r="A1534">
            <v>5.609</v>
          </cell>
          <cell r="B1534">
            <v>0</v>
          </cell>
        </row>
        <row r="1535">
          <cell r="A1535">
            <v>5.62</v>
          </cell>
          <cell r="B1535">
            <v>0</v>
          </cell>
        </row>
        <row r="1536">
          <cell r="A1536">
            <v>5.62</v>
          </cell>
          <cell r="B1536">
            <v>0</v>
          </cell>
        </row>
        <row r="1537">
          <cell r="A1537">
            <v>5.62</v>
          </cell>
          <cell r="B1537">
            <v>0</v>
          </cell>
        </row>
        <row r="1538">
          <cell r="A1538">
            <v>5.6310000000000002</v>
          </cell>
          <cell r="B1538">
            <v>0</v>
          </cell>
        </row>
        <row r="1539">
          <cell r="A1539">
            <v>5.6310000000000002</v>
          </cell>
          <cell r="B1539">
            <v>0</v>
          </cell>
        </row>
        <row r="1540">
          <cell r="A1540">
            <v>5.6310000000000002</v>
          </cell>
          <cell r="B1540">
            <v>0</v>
          </cell>
        </row>
        <row r="1541">
          <cell r="A1541">
            <v>5.6420000000000003</v>
          </cell>
          <cell r="B1541">
            <v>0</v>
          </cell>
        </row>
        <row r="1542">
          <cell r="A1542">
            <v>5.6420000000000003</v>
          </cell>
          <cell r="B1542">
            <v>0</v>
          </cell>
        </row>
        <row r="1543">
          <cell r="A1543">
            <v>5.6420000000000003</v>
          </cell>
          <cell r="B1543">
            <v>0</v>
          </cell>
        </row>
        <row r="1544">
          <cell r="A1544">
            <v>5.6529999999999996</v>
          </cell>
          <cell r="B1544">
            <v>0</v>
          </cell>
        </row>
        <row r="1545">
          <cell r="A1545">
            <v>5.6529999999999996</v>
          </cell>
          <cell r="B1545">
            <v>0</v>
          </cell>
        </row>
        <row r="1546">
          <cell r="A1546">
            <v>5.6529999999999996</v>
          </cell>
          <cell r="B1546">
            <v>0</v>
          </cell>
        </row>
        <row r="1547">
          <cell r="A1547">
            <v>5.6639999999999997</v>
          </cell>
          <cell r="B1547">
            <v>-0.1</v>
          </cell>
        </row>
        <row r="1548">
          <cell r="A1548">
            <v>5.6639999999999997</v>
          </cell>
          <cell r="B1548">
            <v>-0.1</v>
          </cell>
        </row>
        <row r="1549">
          <cell r="A1549">
            <v>5.6639999999999997</v>
          </cell>
          <cell r="B1549">
            <v>-0.1</v>
          </cell>
        </row>
        <row r="1550">
          <cell r="A1550">
            <v>5.6749999999999998</v>
          </cell>
          <cell r="B1550">
            <v>-0.1</v>
          </cell>
        </row>
        <row r="1551">
          <cell r="A1551">
            <v>5.6749999999999998</v>
          </cell>
          <cell r="B1551">
            <v>-0.1</v>
          </cell>
        </row>
        <row r="1552">
          <cell r="A1552">
            <v>5.6749999999999998</v>
          </cell>
          <cell r="B1552">
            <v>-0.1</v>
          </cell>
        </row>
        <row r="1553">
          <cell r="A1553">
            <v>5.6859999999999999</v>
          </cell>
          <cell r="B1553">
            <v>0</v>
          </cell>
        </row>
        <row r="1554">
          <cell r="A1554">
            <v>5.6859999999999999</v>
          </cell>
          <cell r="B1554">
            <v>0</v>
          </cell>
        </row>
        <row r="1555">
          <cell r="A1555">
            <v>5.6859999999999999</v>
          </cell>
          <cell r="B1555">
            <v>0</v>
          </cell>
        </row>
        <row r="1556">
          <cell r="A1556">
            <v>5.6970000000000001</v>
          </cell>
          <cell r="B1556">
            <v>0</v>
          </cell>
        </row>
        <row r="1557">
          <cell r="A1557">
            <v>5.6970000000000001</v>
          </cell>
          <cell r="B1557">
            <v>0</v>
          </cell>
        </row>
        <row r="1558">
          <cell r="A1558">
            <v>5.6970000000000001</v>
          </cell>
          <cell r="B1558">
            <v>0</v>
          </cell>
        </row>
        <row r="1559">
          <cell r="A1559">
            <v>5.7080000000000002</v>
          </cell>
          <cell r="B1559">
            <v>-0.1</v>
          </cell>
        </row>
        <row r="1560">
          <cell r="A1560">
            <v>5.7080000000000002</v>
          </cell>
          <cell r="B1560">
            <v>-0.1</v>
          </cell>
        </row>
        <row r="1561">
          <cell r="A1561">
            <v>5.7080000000000002</v>
          </cell>
          <cell r="B1561">
            <v>-0.1</v>
          </cell>
        </row>
        <row r="1562">
          <cell r="A1562">
            <v>5.7190000000000003</v>
          </cell>
          <cell r="B1562">
            <v>-0.1</v>
          </cell>
        </row>
        <row r="1563">
          <cell r="A1563">
            <v>5.7190000000000003</v>
          </cell>
          <cell r="B1563">
            <v>-0.1</v>
          </cell>
        </row>
        <row r="1564">
          <cell r="A1564">
            <v>5.7190000000000003</v>
          </cell>
          <cell r="B1564">
            <v>-0.1</v>
          </cell>
        </row>
        <row r="1565">
          <cell r="A1565">
            <v>5.73</v>
          </cell>
          <cell r="B1565">
            <v>-0.1</v>
          </cell>
        </row>
        <row r="1566">
          <cell r="A1566">
            <v>5.73</v>
          </cell>
          <cell r="B1566">
            <v>-0.1</v>
          </cell>
        </row>
        <row r="1567">
          <cell r="A1567">
            <v>5.73</v>
          </cell>
          <cell r="B1567">
            <v>-0.1</v>
          </cell>
        </row>
        <row r="1568">
          <cell r="A1568">
            <v>5.7409999999999997</v>
          </cell>
          <cell r="B1568">
            <v>-0.1</v>
          </cell>
        </row>
        <row r="1569">
          <cell r="A1569">
            <v>5.7409999999999997</v>
          </cell>
          <cell r="B1569">
            <v>-0.1</v>
          </cell>
        </row>
        <row r="1570">
          <cell r="A1570">
            <v>5.7409999999999997</v>
          </cell>
          <cell r="B1570">
            <v>-0.1</v>
          </cell>
        </row>
        <row r="1571">
          <cell r="A1571">
            <v>5.7519999999999998</v>
          </cell>
          <cell r="B1571">
            <v>-0.1</v>
          </cell>
        </row>
        <row r="1572">
          <cell r="A1572">
            <v>5.7519999999999998</v>
          </cell>
          <cell r="B1572">
            <v>-0.1</v>
          </cell>
        </row>
        <row r="1573">
          <cell r="A1573">
            <v>5.7519999999999998</v>
          </cell>
          <cell r="B1573">
            <v>-0.1</v>
          </cell>
        </row>
        <row r="1574">
          <cell r="A1574">
            <v>5.7629999999999999</v>
          </cell>
          <cell r="B1574">
            <v>-0.1</v>
          </cell>
        </row>
        <row r="1575">
          <cell r="A1575">
            <v>5.7629999999999999</v>
          </cell>
          <cell r="B1575">
            <v>-0.1</v>
          </cell>
        </row>
        <row r="1576">
          <cell r="A1576">
            <v>5.7629999999999999</v>
          </cell>
          <cell r="B1576">
            <v>-0.1</v>
          </cell>
        </row>
        <row r="1577">
          <cell r="A1577">
            <v>5.774</v>
          </cell>
          <cell r="B1577">
            <v>-0.1</v>
          </cell>
        </row>
        <row r="1578">
          <cell r="A1578">
            <v>5.774</v>
          </cell>
          <cell r="B1578">
            <v>-0.1</v>
          </cell>
        </row>
        <row r="1579">
          <cell r="A1579">
            <v>5.774</v>
          </cell>
          <cell r="B1579">
            <v>-0.1</v>
          </cell>
        </row>
        <row r="1580">
          <cell r="A1580">
            <v>5.7850000000000001</v>
          </cell>
          <cell r="B1580">
            <v>0</v>
          </cell>
        </row>
        <row r="1581">
          <cell r="A1581">
            <v>5.7850000000000001</v>
          </cell>
          <cell r="B1581">
            <v>0</v>
          </cell>
        </row>
        <row r="1582">
          <cell r="A1582">
            <v>5.7850000000000001</v>
          </cell>
          <cell r="B1582">
            <v>0</v>
          </cell>
        </row>
        <row r="1583">
          <cell r="A1583">
            <v>5.7960000000000003</v>
          </cell>
          <cell r="B1583">
            <v>0</v>
          </cell>
        </row>
        <row r="1584">
          <cell r="A1584">
            <v>5.7960000000000003</v>
          </cell>
          <cell r="B1584">
            <v>0</v>
          </cell>
        </row>
        <row r="1585">
          <cell r="A1585">
            <v>5.7960000000000003</v>
          </cell>
          <cell r="B1585">
            <v>0</v>
          </cell>
        </row>
        <row r="1586">
          <cell r="A1586">
            <v>5.8070000000000004</v>
          </cell>
          <cell r="B1586">
            <v>0</v>
          </cell>
        </row>
        <row r="1587">
          <cell r="A1587">
            <v>5.8070000000000004</v>
          </cell>
          <cell r="B1587">
            <v>0</v>
          </cell>
        </row>
        <row r="1588">
          <cell r="A1588">
            <v>5.8070000000000004</v>
          </cell>
          <cell r="B1588">
            <v>0</v>
          </cell>
        </row>
        <row r="1589">
          <cell r="A1589">
            <v>5.8179999999999996</v>
          </cell>
          <cell r="B1589">
            <v>0</v>
          </cell>
        </row>
        <row r="1590">
          <cell r="A1590">
            <v>5.8179999999999996</v>
          </cell>
          <cell r="B1590">
            <v>0</v>
          </cell>
        </row>
        <row r="1591">
          <cell r="A1591">
            <v>5.8179999999999996</v>
          </cell>
          <cell r="B1591">
            <v>0</v>
          </cell>
        </row>
        <row r="1592">
          <cell r="A1592">
            <v>5.8289999999999997</v>
          </cell>
          <cell r="B1592">
            <v>0</v>
          </cell>
        </row>
        <row r="1593">
          <cell r="A1593">
            <v>5.8289999999999997</v>
          </cell>
          <cell r="B1593">
            <v>0</v>
          </cell>
        </row>
        <row r="1594">
          <cell r="A1594">
            <v>5.8289999999999997</v>
          </cell>
          <cell r="B1594">
            <v>0</v>
          </cell>
        </row>
        <row r="1595">
          <cell r="A1595">
            <v>5.84</v>
          </cell>
          <cell r="B1595">
            <v>0</v>
          </cell>
        </row>
        <row r="1596">
          <cell r="A1596">
            <v>5.84</v>
          </cell>
          <cell r="B1596">
            <v>0</v>
          </cell>
        </row>
        <row r="1597">
          <cell r="A1597">
            <v>5.84</v>
          </cell>
          <cell r="B1597">
            <v>0</v>
          </cell>
        </row>
        <row r="1598">
          <cell r="A1598">
            <v>5.851</v>
          </cell>
          <cell r="B1598">
            <v>0</v>
          </cell>
        </row>
        <row r="1599">
          <cell r="A1599">
            <v>5.851</v>
          </cell>
          <cell r="B1599">
            <v>0</v>
          </cell>
        </row>
        <row r="1600">
          <cell r="A1600">
            <v>5.851</v>
          </cell>
          <cell r="B1600">
            <v>0</v>
          </cell>
        </row>
        <row r="1601">
          <cell r="A1601">
            <v>5.8620000000000001</v>
          </cell>
          <cell r="B1601">
            <v>0</v>
          </cell>
        </row>
        <row r="1602">
          <cell r="A1602">
            <v>5.8620000000000001</v>
          </cell>
          <cell r="B1602">
            <v>0</v>
          </cell>
        </row>
        <row r="1603">
          <cell r="A1603">
            <v>5.8620000000000001</v>
          </cell>
          <cell r="B1603">
            <v>0</v>
          </cell>
        </row>
        <row r="1604">
          <cell r="A1604">
            <v>5.8730000000000002</v>
          </cell>
          <cell r="B1604">
            <v>0</v>
          </cell>
        </row>
        <row r="1605">
          <cell r="A1605">
            <v>5.8730000000000002</v>
          </cell>
          <cell r="B1605">
            <v>0</v>
          </cell>
        </row>
        <row r="1606">
          <cell r="A1606">
            <v>5.8730000000000002</v>
          </cell>
          <cell r="B1606">
            <v>0</v>
          </cell>
        </row>
        <row r="1607">
          <cell r="A1607">
            <v>5.8840000000000003</v>
          </cell>
          <cell r="B1607">
            <v>0</v>
          </cell>
        </row>
        <row r="1608">
          <cell r="A1608">
            <v>5.8840000000000003</v>
          </cell>
          <cell r="B1608">
            <v>0</v>
          </cell>
        </row>
        <row r="1609">
          <cell r="A1609">
            <v>5.8840000000000003</v>
          </cell>
          <cell r="B1609">
            <v>0</v>
          </cell>
        </row>
        <row r="1610">
          <cell r="A1610">
            <v>5.8949999999999996</v>
          </cell>
          <cell r="B1610">
            <v>0</v>
          </cell>
        </row>
        <row r="1611">
          <cell r="A1611">
            <v>5.8949999999999996</v>
          </cell>
          <cell r="B1611">
            <v>0</v>
          </cell>
        </row>
        <row r="1612">
          <cell r="A1612">
            <v>5.8949999999999996</v>
          </cell>
          <cell r="B1612">
            <v>0</v>
          </cell>
        </row>
        <row r="1613">
          <cell r="A1613">
            <v>5.9059999999999997</v>
          </cell>
          <cell r="B1613">
            <v>0</v>
          </cell>
        </row>
        <row r="1614">
          <cell r="A1614">
            <v>5.9059999999999997</v>
          </cell>
          <cell r="B1614">
            <v>0</v>
          </cell>
        </row>
        <row r="1615">
          <cell r="A1615">
            <v>5.9059999999999997</v>
          </cell>
          <cell r="B1615">
            <v>0</v>
          </cell>
        </row>
        <row r="1616">
          <cell r="A1616">
            <v>5.9169999999999998</v>
          </cell>
          <cell r="B1616">
            <v>0</v>
          </cell>
        </row>
        <row r="1617">
          <cell r="A1617">
            <v>5.9169999999999998</v>
          </cell>
          <cell r="B1617">
            <v>0</v>
          </cell>
        </row>
        <row r="1618">
          <cell r="A1618">
            <v>5.9169999999999998</v>
          </cell>
          <cell r="B1618">
            <v>0</v>
          </cell>
        </row>
        <row r="1619">
          <cell r="A1619">
            <v>5.9279999999999999</v>
          </cell>
          <cell r="B1619">
            <v>0</v>
          </cell>
        </row>
        <row r="1620">
          <cell r="A1620">
            <v>5.9279999999999999</v>
          </cell>
          <cell r="B1620">
            <v>0</v>
          </cell>
        </row>
        <row r="1621">
          <cell r="A1621">
            <v>5.9279999999999999</v>
          </cell>
          <cell r="B1621">
            <v>0</v>
          </cell>
        </row>
        <row r="1622">
          <cell r="A1622">
            <v>5.9390000000000001</v>
          </cell>
          <cell r="B1622">
            <v>0</v>
          </cell>
        </row>
        <row r="1623">
          <cell r="A1623">
            <v>5.9390000000000001</v>
          </cell>
          <cell r="B1623">
            <v>0</v>
          </cell>
        </row>
        <row r="1624">
          <cell r="A1624">
            <v>5.9390000000000001</v>
          </cell>
          <cell r="B1624">
            <v>0</v>
          </cell>
        </row>
        <row r="1625">
          <cell r="A1625">
            <v>5.95</v>
          </cell>
          <cell r="B1625">
            <v>0</v>
          </cell>
        </row>
        <row r="1626">
          <cell r="A1626">
            <v>5.95</v>
          </cell>
          <cell r="B1626">
            <v>0</v>
          </cell>
        </row>
        <row r="1627">
          <cell r="A1627">
            <v>5.95</v>
          </cell>
          <cell r="B1627">
            <v>0</v>
          </cell>
        </row>
        <row r="1628">
          <cell r="A1628">
            <v>5.9610000000000003</v>
          </cell>
          <cell r="B1628">
            <v>0</v>
          </cell>
        </row>
        <row r="1629">
          <cell r="A1629">
            <v>5.9610000000000003</v>
          </cell>
          <cell r="B1629">
            <v>0</v>
          </cell>
        </row>
        <row r="1630">
          <cell r="A1630">
            <v>5.9610000000000003</v>
          </cell>
          <cell r="B1630">
            <v>0</v>
          </cell>
        </row>
        <row r="1631">
          <cell r="A1631">
            <v>5.9720000000000004</v>
          </cell>
          <cell r="B1631">
            <v>0</v>
          </cell>
        </row>
        <row r="1632">
          <cell r="A1632">
            <v>5.9720000000000004</v>
          </cell>
          <cell r="B1632">
            <v>0</v>
          </cell>
        </row>
        <row r="1633">
          <cell r="A1633">
            <v>5.9720000000000004</v>
          </cell>
          <cell r="B1633">
            <v>0</v>
          </cell>
        </row>
        <row r="1634">
          <cell r="A1634">
            <v>5.9829999999999997</v>
          </cell>
          <cell r="B1634">
            <v>0</v>
          </cell>
        </row>
        <row r="1635">
          <cell r="A1635">
            <v>5.9829999999999997</v>
          </cell>
          <cell r="B1635">
            <v>0</v>
          </cell>
        </row>
        <row r="1636">
          <cell r="A1636">
            <v>5.9829999999999997</v>
          </cell>
          <cell r="B1636">
            <v>0</v>
          </cell>
        </row>
        <row r="1637">
          <cell r="A1637">
            <v>5.9939999999999998</v>
          </cell>
          <cell r="B1637">
            <v>0</v>
          </cell>
        </row>
        <row r="1638">
          <cell r="A1638">
            <v>5.9939999999999998</v>
          </cell>
          <cell r="B1638">
            <v>0</v>
          </cell>
        </row>
        <row r="1639">
          <cell r="A1639">
            <v>5.9939999999999998</v>
          </cell>
          <cell r="B1639">
            <v>0</v>
          </cell>
        </row>
        <row r="1640">
          <cell r="A1640">
            <v>6.0049999999999999</v>
          </cell>
          <cell r="B1640">
            <v>0</v>
          </cell>
        </row>
        <row r="1641">
          <cell r="A1641">
            <v>6.0049999999999999</v>
          </cell>
          <cell r="B1641">
            <v>0</v>
          </cell>
        </row>
        <row r="1642">
          <cell r="A1642">
            <v>6.0049999999999999</v>
          </cell>
          <cell r="B1642">
            <v>0</v>
          </cell>
        </row>
        <row r="1643">
          <cell r="A1643">
            <v>6.0149999999999997</v>
          </cell>
          <cell r="B1643">
            <v>0</v>
          </cell>
        </row>
        <row r="1644">
          <cell r="A1644">
            <v>6.0149999999999997</v>
          </cell>
          <cell r="B1644">
            <v>0</v>
          </cell>
        </row>
        <row r="1645">
          <cell r="A1645">
            <v>6.0149999999999997</v>
          </cell>
          <cell r="B1645">
            <v>0</v>
          </cell>
        </row>
        <row r="1646">
          <cell r="A1646">
            <v>6.0259999999999998</v>
          </cell>
          <cell r="B1646">
            <v>0</v>
          </cell>
        </row>
        <row r="1647">
          <cell r="A1647">
            <v>6.0259999999999998</v>
          </cell>
          <cell r="B1647">
            <v>0</v>
          </cell>
        </row>
        <row r="1648">
          <cell r="A1648">
            <v>6.0259999999999998</v>
          </cell>
          <cell r="B1648">
            <v>0</v>
          </cell>
        </row>
        <row r="1649">
          <cell r="A1649">
            <v>6.0369999999999999</v>
          </cell>
          <cell r="B1649">
            <v>0</v>
          </cell>
        </row>
        <row r="1650">
          <cell r="A1650">
            <v>6.0369999999999999</v>
          </cell>
          <cell r="B1650">
            <v>0</v>
          </cell>
        </row>
        <row r="1651">
          <cell r="A1651">
            <v>6.0369999999999999</v>
          </cell>
          <cell r="B1651">
            <v>0</v>
          </cell>
        </row>
        <row r="1652">
          <cell r="A1652">
            <v>6.048</v>
          </cell>
          <cell r="B1652">
            <v>0</v>
          </cell>
        </row>
        <row r="1653">
          <cell r="A1653">
            <v>6.048</v>
          </cell>
          <cell r="B1653">
            <v>0</v>
          </cell>
        </row>
        <row r="1654">
          <cell r="A1654">
            <v>6.048</v>
          </cell>
          <cell r="B1654">
            <v>0</v>
          </cell>
        </row>
        <row r="1655">
          <cell r="A1655">
            <v>6.0590000000000002</v>
          </cell>
          <cell r="B1655">
            <v>0</v>
          </cell>
        </row>
        <row r="1656">
          <cell r="A1656">
            <v>6.0590000000000002</v>
          </cell>
          <cell r="B1656">
            <v>0</v>
          </cell>
        </row>
        <row r="1657">
          <cell r="A1657">
            <v>6.0590000000000002</v>
          </cell>
          <cell r="B1657">
            <v>0</v>
          </cell>
        </row>
        <row r="1658">
          <cell r="A1658">
            <v>6.07</v>
          </cell>
          <cell r="B1658">
            <v>0</v>
          </cell>
        </row>
        <row r="1659">
          <cell r="A1659">
            <v>6.07</v>
          </cell>
          <cell r="B1659">
            <v>0</v>
          </cell>
        </row>
        <row r="1660">
          <cell r="A1660">
            <v>6.07</v>
          </cell>
          <cell r="B1660">
            <v>0</v>
          </cell>
        </row>
        <row r="1661">
          <cell r="A1661">
            <v>6.0810000000000004</v>
          </cell>
          <cell r="B1661">
            <v>0</v>
          </cell>
        </row>
        <row r="1662">
          <cell r="A1662">
            <v>6.0810000000000004</v>
          </cell>
          <cell r="B1662">
            <v>0</v>
          </cell>
        </row>
        <row r="1663">
          <cell r="A1663">
            <v>6.0810000000000004</v>
          </cell>
          <cell r="B1663">
            <v>0</v>
          </cell>
        </row>
        <row r="1664">
          <cell r="A1664">
            <v>6.0919999999999996</v>
          </cell>
          <cell r="B1664">
            <v>0</v>
          </cell>
        </row>
        <row r="1665">
          <cell r="A1665">
            <v>6.0919999999999996</v>
          </cell>
          <cell r="B1665">
            <v>0</v>
          </cell>
        </row>
        <row r="1666">
          <cell r="A1666">
            <v>6.0919999999999996</v>
          </cell>
          <cell r="B1666">
            <v>0</v>
          </cell>
        </row>
        <row r="1667">
          <cell r="A1667">
            <v>6.1029999999999998</v>
          </cell>
          <cell r="B1667">
            <v>0</v>
          </cell>
        </row>
        <row r="1668">
          <cell r="A1668">
            <v>6.1029999999999998</v>
          </cell>
          <cell r="B1668">
            <v>0</v>
          </cell>
        </row>
        <row r="1669">
          <cell r="A1669">
            <v>6.1029999999999998</v>
          </cell>
          <cell r="B1669">
            <v>0</v>
          </cell>
        </row>
        <row r="1670">
          <cell r="A1670">
            <v>6.1139999999999999</v>
          </cell>
          <cell r="B1670">
            <v>0</v>
          </cell>
        </row>
        <row r="1671">
          <cell r="A1671">
            <v>6.1139999999999999</v>
          </cell>
          <cell r="B1671">
            <v>0</v>
          </cell>
        </row>
        <row r="1672">
          <cell r="A1672">
            <v>6.1139999999999999</v>
          </cell>
          <cell r="B1672">
            <v>0</v>
          </cell>
        </row>
        <row r="1673">
          <cell r="A1673">
            <v>6.125</v>
          </cell>
          <cell r="B1673">
            <v>0</v>
          </cell>
        </row>
        <row r="1674">
          <cell r="A1674">
            <v>6.125</v>
          </cell>
          <cell r="B1674">
            <v>0</v>
          </cell>
        </row>
        <row r="1675">
          <cell r="A1675">
            <v>6.125</v>
          </cell>
          <cell r="B1675">
            <v>0</v>
          </cell>
        </row>
        <row r="1676">
          <cell r="A1676">
            <v>6.1349999999999998</v>
          </cell>
          <cell r="B1676">
            <v>0</v>
          </cell>
        </row>
        <row r="1677">
          <cell r="A1677">
            <v>6.1349999999999998</v>
          </cell>
          <cell r="B1677">
            <v>0</v>
          </cell>
        </row>
        <row r="1678">
          <cell r="A1678">
            <v>6.1349999999999998</v>
          </cell>
          <cell r="B1678">
            <v>0</v>
          </cell>
        </row>
        <row r="1679">
          <cell r="A1679">
            <v>6.1459999999999999</v>
          </cell>
          <cell r="B1679">
            <v>0</v>
          </cell>
        </row>
        <row r="1680">
          <cell r="A1680">
            <v>6.1459999999999999</v>
          </cell>
          <cell r="B1680">
            <v>0</v>
          </cell>
        </row>
        <row r="1681">
          <cell r="A1681">
            <v>6.1459999999999999</v>
          </cell>
          <cell r="B1681">
            <v>0</v>
          </cell>
        </row>
        <row r="1682">
          <cell r="A1682">
            <v>6.157</v>
          </cell>
          <cell r="B1682">
            <v>0</v>
          </cell>
        </row>
        <row r="1683">
          <cell r="A1683">
            <v>6.157</v>
          </cell>
          <cell r="B1683">
            <v>0</v>
          </cell>
        </row>
        <row r="1684">
          <cell r="A1684">
            <v>6.157</v>
          </cell>
          <cell r="B1684">
            <v>0</v>
          </cell>
        </row>
        <row r="1685">
          <cell r="A1685">
            <v>6.1680000000000001</v>
          </cell>
          <cell r="B1685">
            <v>0</v>
          </cell>
        </row>
        <row r="1686">
          <cell r="A1686">
            <v>6.1680000000000001</v>
          </cell>
          <cell r="B1686">
            <v>0</v>
          </cell>
        </row>
        <row r="1687">
          <cell r="A1687">
            <v>6.1680000000000001</v>
          </cell>
          <cell r="B1687">
            <v>0</v>
          </cell>
        </row>
        <row r="1688">
          <cell r="A1688">
            <v>6.1790000000000003</v>
          </cell>
          <cell r="B1688">
            <v>0</v>
          </cell>
        </row>
        <row r="1689">
          <cell r="A1689">
            <v>6.1790000000000003</v>
          </cell>
          <cell r="B1689">
            <v>0</v>
          </cell>
        </row>
        <row r="1690">
          <cell r="A1690">
            <v>6.1790000000000003</v>
          </cell>
          <cell r="B1690">
            <v>0</v>
          </cell>
        </row>
        <row r="1691">
          <cell r="A1691">
            <v>6.19</v>
          </cell>
          <cell r="B1691">
            <v>0</v>
          </cell>
        </row>
        <row r="1692">
          <cell r="A1692">
            <v>6.19</v>
          </cell>
          <cell r="B1692">
            <v>0</v>
          </cell>
        </row>
        <row r="1693">
          <cell r="A1693">
            <v>6.19</v>
          </cell>
          <cell r="B1693">
            <v>0</v>
          </cell>
        </row>
        <row r="1694">
          <cell r="A1694">
            <v>6.2009999999999996</v>
          </cell>
          <cell r="B1694">
            <v>0</v>
          </cell>
        </row>
        <row r="1695">
          <cell r="A1695">
            <v>6.2009999999999996</v>
          </cell>
          <cell r="B1695">
            <v>0</v>
          </cell>
        </row>
        <row r="1696">
          <cell r="A1696">
            <v>6.2009999999999996</v>
          </cell>
          <cell r="B1696">
            <v>0</v>
          </cell>
        </row>
        <row r="1697">
          <cell r="A1697">
            <v>6.2110000000000003</v>
          </cell>
          <cell r="B1697">
            <v>0</v>
          </cell>
        </row>
        <row r="1698">
          <cell r="A1698">
            <v>6.2110000000000003</v>
          </cell>
          <cell r="B1698">
            <v>0</v>
          </cell>
        </row>
        <row r="1699">
          <cell r="A1699">
            <v>6.2110000000000003</v>
          </cell>
          <cell r="B1699">
            <v>0</v>
          </cell>
        </row>
        <row r="1700">
          <cell r="A1700">
            <v>6.2220000000000004</v>
          </cell>
          <cell r="B1700">
            <v>0</v>
          </cell>
        </row>
        <row r="1701">
          <cell r="A1701">
            <v>6.2220000000000004</v>
          </cell>
          <cell r="B1701">
            <v>0</v>
          </cell>
        </row>
        <row r="1702">
          <cell r="A1702">
            <v>6.2220000000000004</v>
          </cell>
          <cell r="B1702">
            <v>0</v>
          </cell>
        </row>
        <row r="1703">
          <cell r="A1703">
            <v>6.2329999999999997</v>
          </cell>
          <cell r="B1703">
            <v>0</v>
          </cell>
        </row>
        <row r="1704">
          <cell r="A1704">
            <v>6.2329999999999997</v>
          </cell>
          <cell r="B1704">
            <v>0</v>
          </cell>
        </row>
        <row r="1705">
          <cell r="A1705">
            <v>6.2329999999999997</v>
          </cell>
          <cell r="B1705">
            <v>0</v>
          </cell>
        </row>
        <row r="1706">
          <cell r="A1706">
            <v>6.2439999999999998</v>
          </cell>
          <cell r="B1706">
            <v>0</v>
          </cell>
        </row>
        <row r="1707">
          <cell r="A1707">
            <v>6.2439999999999998</v>
          </cell>
          <cell r="B1707">
            <v>0</v>
          </cell>
        </row>
        <row r="1708">
          <cell r="A1708">
            <v>6.2439999999999998</v>
          </cell>
          <cell r="B1708">
            <v>0</v>
          </cell>
        </row>
        <row r="1709">
          <cell r="A1709">
            <v>6.2549999999999999</v>
          </cell>
          <cell r="B1709">
            <v>0</v>
          </cell>
        </row>
        <row r="1710">
          <cell r="A1710">
            <v>6.2549999999999999</v>
          </cell>
          <cell r="B1710">
            <v>0</v>
          </cell>
        </row>
        <row r="1711">
          <cell r="A1711">
            <v>6.2549999999999999</v>
          </cell>
          <cell r="B1711">
            <v>0</v>
          </cell>
        </row>
        <row r="1712">
          <cell r="A1712">
            <v>6.266</v>
          </cell>
          <cell r="B1712">
            <v>0</v>
          </cell>
        </row>
        <row r="1713">
          <cell r="A1713">
            <v>6.266</v>
          </cell>
          <cell r="B1713">
            <v>0</v>
          </cell>
        </row>
        <row r="1714">
          <cell r="A1714">
            <v>6.266</v>
          </cell>
          <cell r="B1714">
            <v>0</v>
          </cell>
        </row>
        <row r="1715">
          <cell r="A1715">
            <v>6.2770000000000001</v>
          </cell>
          <cell r="B1715">
            <v>-0.1</v>
          </cell>
        </row>
        <row r="1716">
          <cell r="A1716">
            <v>6.2770000000000001</v>
          </cell>
          <cell r="B1716">
            <v>-0.1</v>
          </cell>
        </row>
        <row r="1717">
          <cell r="A1717">
            <v>6.2770000000000001</v>
          </cell>
          <cell r="B1717">
            <v>-0.1</v>
          </cell>
        </row>
        <row r="1718">
          <cell r="A1718">
            <v>6.2880000000000003</v>
          </cell>
          <cell r="B1718">
            <v>-0.1</v>
          </cell>
        </row>
        <row r="1719">
          <cell r="A1719">
            <v>6.2880000000000003</v>
          </cell>
          <cell r="B1719">
            <v>-0.1</v>
          </cell>
        </row>
        <row r="1720">
          <cell r="A1720">
            <v>6.2880000000000003</v>
          </cell>
          <cell r="B1720">
            <v>-0.1</v>
          </cell>
        </row>
        <row r="1721">
          <cell r="A1721">
            <v>6.2990000000000004</v>
          </cell>
          <cell r="B1721">
            <v>-0.1</v>
          </cell>
        </row>
        <row r="1722">
          <cell r="A1722">
            <v>6.2990000000000004</v>
          </cell>
          <cell r="B1722">
            <v>-0.1</v>
          </cell>
        </row>
        <row r="1723">
          <cell r="A1723">
            <v>6.2990000000000004</v>
          </cell>
          <cell r="B1723">
            <v>-0.1</v>
          </cell>
        </row>
        <row r="1724">
          <cell r="A1724">
            <v>6.31</v>
          </cell>
          <cell r="B1724">
            <v>-0.1</v>
          </cell>
        </row>
        <row r="1725">
          <cell r="A1725">
            <v>6.31</v>
          </cell>
          <cell r="B1725">
            <v>-0.1</v>
          </cell>
        </row>
        <row r="1726">
          <cell r="A1726">
            <v>6.31</v>
          </cell>
          <cell r="B1726">
            <v>-0.1</v>
          </cell>
        </row>
        <row r="1727">
          <cell r="A1727">
            <v>6.3209999999999997</v>
          </cell>
          <cell r="B1727">
            <v>-0.1</v>
          </cell>
        </row>
        <row r="1728">
          <cell r="A1728">
            <v>6.3209999999999997</v>
          </cell>
          <cell r="B1728">
            <v>-0.1</v>
          </cell>
        </row>
        <row r="1729">
          <cell r="A1729">
            <v>6.3209999999999997</v>
          </cell>
          <cell r="B1729">
            <v>-0.1</v>
          </cell>
        </row>
        <row r="1730">
          <cell r="A1730">
            <v>6.3319999999999999</v>
          </cell>
          <cell r="B1730">
            <v>-0.1</v>
          </cell>
        </row>
        <row r="1731">
          <cell r="A1731">
            <v>6.3319999999999999</v>
          </cell>
          <cell r="B1731">
            <v>-0.1</v>
          </cell>
        </row>
        <row r="1732">
          <cell r="A1732">
            <v>6.3319999999999999</v>
          </cell>
          <cell r="B1732">
            <v>-0.1</v>
          </cell>
        </row>
        <row r="1733">
          <cell r="A1733">
            <v>6.343</v>
          </cell>
          <cell r="B1733">
            <v>-0.1</v>
          </cell>
        </row>
        <row r="1734">
          <cell r="A1734">
            <v>6.343</v>
          </cell>
          <cell r="B1734">
            <v>-0.1</v>
          </cell>
        </row>
        <row r="1735">
          <cell r="A1735">
            <v>6.343</v>
          </cell>
          <cell r="B1735">
            <v>-0.1</v>
          </cell>
        </row>
        <row r="1736">
          <cell r="A1736">
            <v>6.3540000000000001</v>
          </cell>
          <cell r="B1736">
            <v>-0.1</v>
          </cell>
        </row>
        <row r="1737">
          <cell r="A1737">
            <v>6.3540000000000001</v>
          </cell>
          <cell r="B1737">
            <v>-0.1</v>
          </cell>
        </row>
        <row r="1738">
          <cell r="A1738">
            <v>6.3540000000000001</v>
          </cell>
          <cell r="B1738">
            <v>-0.1</v>
          </cell>
        </row>
        <row r="1739">
          <cell r="A1739">
            <v>6.3650000000000002</v>
          </cell>
          <cell r="B1739">
            <v>-0.1</v>
          </cell>
        </row>
        <row r="1740">
          <cell r="A1740">
            <v>6.3650000000000002</v>
          </cell>
          <cell r="B1740">
            <v>-0.1</v>
          </cell>
        </row>
        <row r="1741">
          <cell r="A1741">
            <v>6.3650000000000002</v>
          </cell>
          <cell r="B1741">
            <v>-0.1</v>
          </cell>
        </row>
        <row r="1742">
          <cell r="A1742">
            <v>6.3760000000000003</v>
          </cell>
          <cell r="B1742">
            <v>-0.1</v>
          </cell>
        </row>
        <row r="1743">
          <cell r="A1743">
            <v>6.3760000000000003</v>
          </cell>
          <cell r="B1743">
            <v>-0.1</v>
          </cell>
        </row>
        <row r="1744">
          <cell r="A1744">
            <v>6.3760000000000003</v>
          </cell>
          <cell r="B1744">
            <v>-0.1</v>
          </cell>
        </row>
        <row r="1745">
          <cell r="A1745">
            <v>6.3869999999999996</v>
          </cell>
          <cell r="B1745">
            <v>-0.1</v>
          </cell>
        </row>
        <row r="1746">
          <cell r="A1746">
            <v>6.3869999999999996</v>
          </cell>
          <cell r="B1746">
            <v>-0.1</v>
          </cell>
        </row>
        <row r="1747">
          <cell r="A1747">
            <v>6.3869999999999996</v>
          </cell>
          <cell r="B1747">
            <v>-0.1</v>
          </cell>
        </row>
        <row r="1748">
          <cell r="A1748">
            <v>6.3979999999999997</v>
          </cell>
          <cell r="B1748">
            <v>-0.1</v>
          </cell>
        </row>
        <row r="1749">
          <cell r="A1749">
            <v>6.3979999999999997</v>
          </cell>
          <cell r="B1749">
            <v>-0.1</v>
          </cell>
        </row>
        <row r="1750">
          <cell r="A1750">
            <v>6.3979999999999997</v>
          </cell>
          <cell r="B1750">
            <v>-0.1</v>
          </cell>
        </row>
        <row r="1751">
          <cell r="A1751">
            <v>6.4089999999999998</v>
          </cell>
          <cell r="B1751">
            <v>-0.1</v>
          </cell>
        </row>
        <row r="1752">
          <cell r="A1752">
            <v>6.4089999999999998</v>
          </cell>
          <cell r="B1752">
            <v>-0.1</v>
          </cell>
        </row>
        <row r="1753">
          <cell r="A1753">
            <v>6.4089999999999998</v>
          </cell>
          <cell r="B1753">
            <v>-0.1</v>
          </cell>
        </row>
        <row r="1754">
          <cell r="A1754">
            <v>6.42</v>
          </cell>
          <cell r="B1754">
            <v>-0.1</v>
          </cell>
        </row>
        <row r="1755">
          <cell r="A1755">
            <v>6.42</v>
          </cell>
          <cell r="B1755">
            <v>-0.1</v>
          </cell>
        </row>
        <row r="1756">
          <cell r="A1756">
            <v>6.42</v>
          </cell>
          <cell r="B1756">
            <v>-0.1</v>
          </cell>
        </row>
        <row r="1757">
          <cell r="A1757">
            <v>6.431</v>
          </cell>
          <cell r="B1757">
            <v>-0.1</v>
          </cell>
        </row>
        <row r="1758">
          <cell r="A1758">
            <v>6.431</v>
          </cell>
          <cell r="B1758">
            <v>-0.1</v>
          </cell>
        </row>
        <row r="1759">
          <cell r="A1759">
            <v>6.431</v>
          </cell>
          <cell r="B1759">
            <v>-0.1</v>
          </cell>
        </row>
        <row r="1760">
          <cell r="A1760">
            <v>6.4420000000000002</v>
          </cell>
          <cell r="B1760">
            <v>0</v>
          </cell>
        </row>
        <row r="1761">
          <cell r="A1761">
            <v>6.4420000000000002</v>
          </cell>
          <cell r="B1761">
            <v>0</v>
          </cell>
        </row>
        <row r="1762">
          <cell r="A1762">
            <v>6.4420000000000002</v>
          </cell>
          <cell r="B1762">
            <v>0</v>
          </cell>
        </row>
        <row r="1763">
          <cell r="A1763">
            <v>6.4530000000000003</v>
          </cell>
          <cell r="B1763">
            <v>0</v>
          </cell>
        </row>
        <row r="1764">
          <cell r="A1764">
            <v>6.4530000000000003</v>
          </cell>
          <cell r="B1764">
            <v>0</v>
          </cell>
        </row>
        <row r="1765">
          <cell r="A1765">
            <v>6.4530000000000003</v>
          </cell>
          <cell r="B1765">
            <v>0</v>
          </cell>
        </row>
        <row r="1766">
          <cell r="A1766">
            <v>6.4640000000000004</v>
          </cell>
          <cell r="B1766">
            <v>0</v>
          </cell>
        </row>
        <row r="1767">
          <cell r="A1767">
            <v>6.4640000000000004</v>
          </cell>
          <cell r="B1767">
            <v>0</v>
          </cell>
        </row>
        <row r="1768">
          <cell r="A1768">
            <v>6.4640000000000004</v>
          </cell>
          <cell r="B1768">
            <v>0</v>
          </cell>
        </row>
        <row r="1769">
          <cell r="A1769">
            <v>6.4749999999999996</v>
          </cell>
          <cell r="B1769">
            <v>0</v>
          </cell>
        </row>
        <row r="1770">
          <cell r="A1770">
            <v>6.4749999999999996</v>
          </cell>
          <cell r="B1770">
            <v>0</v>
          </cell>
        </row>
        <row r="1771">
          <cell r="A1771">
            <v>6.4749999999999996</v>
          </cell>
          <cell r="B1771">
            <v>0</v>
          </cell>
        </row>
        <row r="1772">
          <cell r="A1772">
            <v>6.4859999999999998</v>
          </cell>
          <cell r="B1772">
            <v>0</v>
          </cell>
        </row>
        <row r="1773">
          <cell r="A1773">
            <v>6.4859999999999998</v>
          </cell>
          <cell r="B1773">
            <v>0</v>
          </cell>
        </row>
        <row r="1774">
          <cell r="A1774">
            <v>6.4859999999999998</v>
          </cell>
          <cell r="B1774">
            <v>0</v>
          </cell>
        </row>
        <row r="1775">
          <cell r="A1775">
            <v>6.4969999999999999</v>
          </cell>
          <cell r="B1775">
            <v>0</v>
          </cell>
        </row>
        <row r="1776">
          <cell r="A1776">
            <v>6.4969999999999999</v>
          </cell>
          <cell r="B1776">
            <v>0</v>
          </cell>
        </row>
        <row r="1777">
          <cell r="A1777">
            <v>6.4969999999999999</v>
          </cell>
          <cell r="B1777">
            <v>0</v>
          </cell>
        </row>
        <row r="1778">
          <cell r="A1778">
            <v>6.508</v>
          </cell>
          <cell r="B1778">
            <v>0</v>
          </cell>
        </row>
        <row r="1779">
          <cell r="A1779">
            <v>6.508</v>
          </cell>
          <cell r="B1779">
            <v>0</v>
          </cell>
        </row>
        <row r="1780">
          <cell r="A1780">
            <v>6.508</v>
          </cell>
          <cell r="B1780">
            <v>0</v>
          </cell>
        </row>
        <row r="1781">
          <cell r="A1781">
            <v>6.5190000000000001</v>
          </cell>
          <cell r="B1781">
            <v>0</v>
          </cell>
        </row>
        <row r="1782">
          <cell r="A1782">
            <v>6.5190000000000001</v>
          </cell>
          <cell r="B1782">
            <v>0</v>
          </cell>
        </row>
        <row r="1783">
          <cell r="A1783">
            <v>6.5190000000000001</v>
          </cell>
          <cell r="B1783">
            <v>0</v>
          </cell>
        </row>
        <row r="1784">
          <cell r="A1784">
            <v>6.53</v>
          </cell>
          <cell r="B1784">
            <v>0</v>
          </cell>
        </row>
        <row r="1785">
          <cell r="A1785">
            <v>6.53</v>
          </cell>
          <cell r="B1785">
            <v>0</v>
          </cell>
        </row>
        <row r="1786">
          <cell r="A1786">
            <v>6.53</v>
          </cell>
          <cell r="B1786">
            <v>0</v>
          </cell>
        </row>
        <row r="1787">
          <cell r="A1787">
            <v>6.5410000000000004</v>
          </cell>
          <cell r="B1787">
            <v>0</v>
          </cell>
        </row>
        <row r="1788">
          <cell r="A1788">
            <v>6.5410000000000004</v>
          </cell>
          <cell r="B1788">
            <v>0</v>
          </cell>
        </row>
        <row r="1789">
          <cell r="A1789">
            <v>6.5410000000000004</v>
          </cell>
          <cell r="B1789">
            <v>0</v>
          </cell>
        </row>
        <row r="1790">
          <cell r="A1790">
            <v>6.5519999999999996</v>
          </cell>
          <cell r="B1790">
            <v>0</v>
          </cell>
        </row>
        <row r="1791">
          <cell r="A1791">
            <v>6.5519999999999996</v>
          </cell>
          <cell r="B1791">
            <v>0</v>
          </cell>
        </row>
        <row r="1792">
          <cell r="A1792">
            <v>6.5519999999999996</v>
          </cell>
          <cell r="B1792">
            <v>0</v>
          </cell>
        </row>
        <row r="1793">
          <cell r="A1793">
            <v>6.5629999999999997</v>
          </cell>
          <cell r="B1793">
            <v>0</v>
          </cell>
        </row>
        <row r="1794">
          <cell r="A1794">
            <v>6.5629999999999997</v>
          </cell>
          <cell r="B1794">
            <v>0</v>
          </cell>
        </row>
        <row r="1795">
          <cell r="A1795">
            <v>6.5629999999999997</v>
          </cell>
          <cell r="B1795">
            <v>0</v>
          </cell>
        </row>
        <row r="1796">
          <cell r="A1796">
            <v>6.5739999999999998</v>
          </cell>
          <cell r="B1796">
            <v>0</v>
          </cell>
        </row>
        <row r="1797">
          <cell r="A1797">
            <v>6.5739999999999998</v>
          </cell>
          <cell r="B1797">
            <v>0</v>
          </cell>
        </row>
        <row r="1798">
          <cell r="A1798">
            <v>6.5739999999999998</v>
          </cell>
          <cell r="B1798">
            <v>0</v>
          </cell>
        </row>
        <row r="1799">
          <cell r="A1799">
            <v>6.585</v>
          </cell>
          <cell r="B1799">
            <v>0</v>
          </cell>
        </row>
        <row r="1800">
          <cell r="A1800">
            <v>6.585</v>
          </cell>
          <cell r="B1800">
            <v>0</v>
          </cell>
        </row>
        <row r="1801">
          <cell r="A1801">
            <v>6.585</v>
          </cell>
          <cell r="B1801">
            <v>0</v>
          </cell>
        </row>
        <row r="1802">
          <cell r="A1802">
            <v>6.5960000000000001</v>
          </cell>
          <cell r="B1802">
            <v>0</v>
          </cell>
        </row>
        <row r="1803">
          <cell r="A1803">
            <v>6.5960000000000001</v>
          </cell>
          <cell r="B1803">
            <v>0</v>
          </cell>
        </row>
        <row r="1804">
          <cell r="A1804">
            <v>6.5960000000000001</v>
          </cell>
          <cell r="B1804">
            <v>0</v>
          </cell>
        </row>
        <row r="1805">
          <cell r="A1805">
            <v>6.6070000000000002</v>
          </cell>
          <cell r="B1805">
            <v>0</v>
          </cell>
        </row>
        <row r="1806">
          <cell r="A1806">
            <v>6.6070000000000002</v>
          </cell>
          <cell r="B1806">
            <v>0</v>
          </cell>
        </row>
        <row r="1807">
          <cell r="A1807">
            <v>6.6070000000000002</v>
          </cell>
          <cell r="B1807">
            <v>0</v>
          </cell>
        </row>
        <row r="1808">
          <cell r="A1808">
            <v>6.6180000000000003</v>
          </cell>
          <cell r="B1808">
            <v>0</v>
          </cell>
        </row>
        <row r="1809">
          <cell r="A1809">
            <v>6.6180000000000003</v>
          </cell>
          <cell r="B1809">
            <v>0</v>
          </cell>
        </row>
        <row r="1810">
          <cell r="A1810">
            <v>6.6180000000000003</v>
          </cell>
          <cell r="B1810">
            <v>0</v>
          </cell>
        </row>
        <row r="1811">
          <cell r="A1811">
            <v>6.6289999999999996</v>
          </cell>
          <cell r="B1811">
            <v>0</v>
          </cell>
        </row>
        <row r="1812">
          <cell r="A1812">
            <v>6.6289999999999996</v>
          </cell>
          <cell r="B1812">
            <v>0</v>
          </cell>
        </row>
        <row r="1813">
          <cell r="A1813">
            <v>6.6289999999999996</v>
          </cell>
          <cell r="B1813">
            <v>0</v>
          </cell>
        </row>
        <row r="1814">
          <cell r="A1814">
            <v>6.64</v>
          </cell>
          <cell r="B1814">
            <v>0</v>
          </cell>
        </row>
        <row r="1815">
          <cell r="A1815">
            <v>6.64</v>
          </cell>
          <cell r="B1815">
            <v>0</v>
          </cell>
        </row>
        <row r="1816">
          <cell r="A1816">
            <v>6.64</v>
          </cell>
          <cell r="B1816">
            <v>0</v>
          </cell>
        </row>
        <row r="1817">
          <cell r="A1817">
            <v>6.6509999999999998</v>
          </cell>
          <cell r="B1817">
            <v>0</v>
          </cell>
        </row>
        <row r="1818">
          <cell r="A1818">
            <v>6.6509999999999998</v>
          </cell>
          <cell r="B1818">
            <v>0</v>
          </cell>
        </row>
        <row r="1819">
          <cell r="A1819">
            <v>6.6509999999999998</v>
          </cell>
          <cell r="B1819">
            <v>0</v>
          </cell>
        </row>
        <row r="1820">
          <cell r="A1820">
            <v>6.6619999999999999</v>
          </cell>
          <cell r="B1820">
            <v>0</v>
          </cell>
        </row>
        <row r="1821">
          <cell r="A1821">
            <v>6.6619999999999999</v>
          </cell>
          <cell r="B1821">
            <v>0</v>
          </cell>
        </row>
        <row r="1822">
          <cell r="A1822">
            <v>6.6619999999999999</v>
          </cell>
          <cell r="B1822">
            <v>0</v>
          </cell>
        </row>
        <row r="1823">
          <cell r="A1823">
            <v>6.673</v>
          </cell>
          <cell r="B1823">
            <v>0</v>
          </cell>
        </row>
        <row r="1824">
          <cell r="A1824">
            <v>6.673</v>
          </cell>
          <cell r="B1824">
            <v>0</v>
          </cell>
        </row>
        <row r="1825">
          <cell r="A1825">
            <v>6.673</v>
          </cell>
          <cell r="B1825">
            <v>0</v>
          </cell>
        </row>
        <row r="1826">
          <cell r="A1826">
            <v>6.6840000000000002</v>
          </cell>
          <cell r="B1826">
            <v>0</v>
          </cell>
        </row>
        <row r="1827">
          <cell r="A1827">
            <v>6.6840000000000002</v>
          </cell>
          <cell r="B1827">
            <v>0</v>
          </cell>
        </row>
        <row r="1828">
          <cell r="A1828">
            <v>6.6840000000000002</v>
          </cell>
          <cell r="B1828">
            <v>0</v>
          </cell>
        </row>
        <row r="1829">
          <cell r="A1829">
            <v>6.6950000000000003</v>
          </cell>
          <cell r="B1829">
            <v>0</v>
          </cell>
        </row>
        <row r="1830">
          <cell r="A1830">
            <v>6.6950000000000003</v>
          </cell>
          <cell r="B1830">
            <v>0</v>
          </cell>
        </row>
        <row r="1831">
          <cell r="A1831">
            <v>6.6950000000000003</v>
          </cell>
          <cell r="B1831">
            <v>0</v>
          </cell>
        </row>
        <row r="1832">
          <cell r="A1832">
            <v>6.7060000000000004</v>
          </cell>
          <cell r="B1832">
            <v>0</v>
          </cell>
        </row>
        <row r="1833">
          <cell r="A1833">
            <v>6.7060000000000004</v>
          </cell>
          <cell r="B1833">
            <v>0</v>
          </cell>
        </row>
        <row r="1834">
          <cell r="A1834">
            <v>6.7060000000000004</v>
          </cell>
          <cell r="B1834">
            <v>0</v>
          </cell>
        </row>
        <row r="1835">
          <cell r="A1835">
            <v>6.7169999999999996</v>
          </cell>
          <cell r="B1835">
            <v>0</v>
          </cell>
        </row>
        <row r="1836">
          <cell r="A1836">
            <v>6.7169999999999996</v>
          </cell>
          <cell r="B1836">
            <v>0</v>
          </cell>
        </row>
        <row r="1837">
          <cell r="A1837">
            <v>6.7169999999999996</v>
          </cell>
          <cell r="B1837">
            <v>0</v>
          </cell>
        </row>
        <row r="1838">
          <cell r="A1838">
            <v>6.7279999999999998</v>
          </cell>
          <cell r="B1838">
            <v>-0.1</v>
          </cell>
        </row>
        <row r="1839">
          <cell r="A1839">
            <v>6.7279999999999998</v>
          </cell>
          <cell r="B1839">
            <v>-0.1</v>
          </cell>
        </row>
        <row r="1840">
          <cell r="A1840">
            <v>6.7279999999999998</v>
          </cell>
          <cell r="B1840">
            <v>-0.1</v>
          </cell>
        </row>
        <row r="1841">
          <cell r="A1841">
            <v>6.7389999999999999</v>
          </cell>
          <cell r="B1841">
            <v>-0.1</v>
          </cell>
        </row>
        <row r="1842">
          <cell r="A1842">
            <v>6.7389999999999999</v>
          </cell>
          <cell r="B1842">
            <v>-0.1</v>
          </cell>
        </row>
        <row r="1843">
          <cell r="A1843">
            <v>6.7389999999999999</v>
          </cell>
          <cell r="B1843">
            <v>-0.1</v>
          </cell>
        </row>
        <row r="1844">
          <cell r="A1844">
            <v>6.75</v>
          </cell>
          <cell r="B1844">
            <v>-0.1</v>
          </cell>
        </row>
        <row r="1845">
          <cell r="A1845">
            <v>6.75</v>
          </cell>
          <cell r="B1845">
            <v>-0.1</v>
          </cell>
        </row>
        <row r="1846">
          <cell r="A1846">
            <v>6.75</v>
          </cell>
          <cell r="B1846">
            <v>-0.1</v>
          </cell>
        </row>
        <row r="1847">
          <cell r="A1847">
            <v>6.7610000000000001</v>
          </cell>
          <cell r="B1847">
            <v>-0.1</v>
          </cell>
        </row>
        <row r="1848">
          <cell r="A1848">
            <v>6.7610000000000001</v>
          </cell>
          <cell r="B1848">
            <v>-0.1</v>
          </cell>
        </row>
        <row r="1849">
          <cell r="A1849">
            <v>6.7610000000000001</v>
          </cell>
          <cell r="B1849">
            <v>-0.1</v>
          </cell>
        </row>
        <row r="1850">
          <cell r="A1850">
            <v>6.7720000000000002</v>
          </cell>
          <cell r="B1850">
            <v>-0.1</v>
          </cell>
        </row>
        <row r="1851">
          <cell r="A1851">
            <v>6.7720000000000002</v>
          </cell>
          <cell r="B1851">
            <v>-0.1</v>
          </cell>
        </row>
        <row r="1852">
          <cell r="A1852">
            <v>6.7720000000000002</v>
          </cell>
          <cell r="B1852">
            <v>-0.1</v>
          </cell>
        </row>
        <row r="1853">
          <cell r="A1853">
            <v>6.7830000000000004</v>
          </cell>
          <cell r="B1853">
            <v>-0.1</v>
          </cell>
        </row>
        <row r="1854">
          <cell r="A1854">
            <v>6.7830000000000004</v>
          </cell>
          <cell r="B1854">
            <v>-0.1</v>
          </cell>
        </row>
        <row r="1855">
          <cell r="A1855">
            <v>6.7830000000000004</v>
          </cell>
          <cell r="B1855">
            <v>-0.1</v>
          </cell>
        </row>
        <row r="1856">
          <cell r="A1856">
            <v>6.7939999999999996</v>
          </cell>
          <cell r="B1856">
            <v>-0.1</v>
          </cell>
        </row>
        <row r="1857">
          <cell r="A1857">
            <v>6.7939999999999996</v>
          </cell>
          <cell r="B1857">
            <v>-0.1</v>
          </cell>
        </row>
        <row r="1858">
          <cell r="A1858">
            <v>6.7939999999999996</v>
          </cell>
          <cell r="B1858">
            <v>-0.1</v>
          </cell>
        </row>
        <row r="1859">
          <cell r="A1859">
            <v>6.8049999999999997</v>
          </cell>
          <cell r="B1859">
            <v>-0.1</v>
          </cell>
        </row>
        <row r="1860">
          <cell r="A1860">
            <v>6.8049999999999997</v>
          </cell>
          <cell r="B1860">
            <v>-0.1</v>
          </cell>
        </row>
        <row r="1861">
          <cell r="A1861">
            <v>6.8049999999999997</v>
          </cell>
          <cell r="B1861">
            <v>-0.1</v>
          </cell>
        </row>
        <row r="1862">
          <cell r="A1862">
            <v>6.8159999999999998</v>
          </cell>
          <cell r="B1862">
            <v>-0.1</v>
          </cell>
        </row>
        <row r="1863">
          <cell r="A1863">
            <v>6.8159999999999998</v>
          </cell>
          <cell r="B1863">
            <v>-0.1</v>
          </cell>
        </row>
        <row r="1864">
          <cell r="A1864">
            <v>6.8159999999999998</v>
          </cell>
          <cell r="B1864">
            <v>-0.1</v>
          </cell>
        </row>
        <row r="1865">
          <cell r="A1865">
            <v>6.827</v>
          </cell>
          <cell r="B1865">
            <v>-0.1</v>
          </cell>
        </row>
        <row r="1866">
          <cell r="A1866">
            <v>6.827</v>
          </cell>
          <cell r="B1866">
            <v>-0.1</v>
          </cell>
        </row>
        <row r="1867">
          <cell r="A1867">
            <v>6.827</v>
          </cell>
          <cell r="B1867">
            <v>-0.1</v>
          </cell>
        </row>
        <row r="1868">
          <cell r="A1868">
            <v>6.8380000000000001</v>
          </cell>
          <cell r="B1868">
            <v>-0.1</v>
          </cell>
        </row>
        <row r="1869">
          <cell r="A1869">
            <v>6.8380000000000001</v>
          </cell>
          <cell r="B1869">
            <v>-0.1</v>
          </cell>
        </row>
        <row r="1870">
          <cell r="A1870">
            <v>6.8380000000000001</v>
          </cell>
          <cell r="B1870">
            <v>-0.1</v>
          </cell>
        </row>
        <row r="1871">
          <cell r="A1871">
            <v>6.8490000000000002</v>
          </cell>
          <cell r="B1871">
            <v>-0.1</v>
          </cell>
        </row>
        <row r="1872">
          <cell r="A1872">
            <v>6.8490000000000002</v>
          </cell>
          <cell r="B1872">
            <v>-0.1</v>
          </cell>
        </row>
        <row r="1873">
          <cell r="A1873">
            <v>6.8490000000000002</v>
          </cell>
          <cell r="B1873">
            <v>-0.1</v>
          </cell>
        </row>
        <row r="1874">
          <cell r="A1874">
            <v>6.86</v>
          </cell>
          <cell r="B1874">
            <v>-0.1</v>
          </cell>
        </row>
        <row r="1875">
          <cell r="A1875">
            <v>6.86</v>
          </cell>
          <cell r="B1875">
            <v>-0.1</v>
          </cell>
        </row>
        <row r="1876">
          <cell r="A1876">
            <v>6.86</v>
          </cell>
          <cell r="B1876">
            <v>-0.1</v>
          </cell>
        </row>
        <row r="1877">
          <cell r="A1877">
            <v>6.8710000000000004</v>
          </cell>
          <cell r="B1877">
            <v>-0.1</v>
          </cell>
        </row>
        <row r="1878">
          <cell r="A1878">
            <v>6.8710000000000004</v>
          </cell>
          <cell r="B1878">
            <v>-0.1</v>
          </cell>
        </row>
        <row r="1879">
          <cell r="A1879">
            <v>6.8710000000000004</v>
          </cell>
          <cell r="B1879">
            <v>-0.1</v>
          </cell>
        </row>
        <row r="1880">
          <cell r="A1880">
            <v>6.8819999999999997</v>
          </cell>
          <cell r="B1880">
            <v>-0.1</v>
          </cell>
        </row>
        <row r="1881">
          <cell r="A1881">
            <v>6.8819999999999997</v>
          </cell>
          <cell r="B1881">
            <v>-0.1</v>
          </cell>
        </row>
        <row r="1882">
          <cell r="A1882">
            <v>6.8819999999999997</v>
          </cell>
          <cell r="B1882">
            <v>-0.1</v>
          </cell>
        </row>
        <row r="1883">
          <cell r="A1883">
            <v>6.8929999999999998</v>
          </cell>
          <cell r="B1883">
            <v>-0.1</v>
          </cell>
        </row>
        <row r="1884">
          <cell r="A1884">
            <v>6.8929999999999998</v>
          </cell>
          <cell r="B1884">
            <v>-0.1</v>
          </cell>
        </row>
        <row r="1885">
          <cell r="A1885">
            <v>6.8929999999999998</v>
          </cell>
          <cell r="B1885">
            <v>-0.1</v>
          </cell>
        </row>
        <row r="1886">
          <cell r="A1886">
            <v>6.9039999999999999</v>
          </cell>
          <cell r="B1886">
            <v>0</v>
          </cell>
        </row>
        <row r="1887">
          <cell r="A1887">
            <v>6.9039999999999999</v>
          </cell>
          <cell r="B1887">
            <v>0</v>
          </cell>
        </row>
        <row r="1888">
          <cell r="A1888">
            <v>6.9039999999999999</v>
          </cell>
          <cell r="B1888">
            <v>0</v>
          </cell>
        </row>
        <row r="1889">
          <cell r="A1889">
            <v>6.915</v>
          </cell>
          <cell r="B1889">
            <v>0</v>
          </cell>
        </row>
        <row r="1890">
          <cell r="A1890">
            <v>6.915</v>
          </cell>
          <cell r="B1890">
            <v>0</v>
          </cell>
        </row>
        <row r="1891">
          <cell r="A1891">
            <v>6.915</v>
          </cell>
          <cell r="B1891">
            <v>0</v>
          </cell>
        </row>
        <row r="1892">
          <cell r="A1892">
            <v>6.9260000000000002</v>
          </cell>
          <cell r="B1892">
            <v>0</v>
          </cell>
        </row>
        <row r="1893">
          <cell r="A1893">
            <v>6.9260000000000002</v>
          </cell>
          <cell r="B1893">
            <v>0</v>
          </cell>
        </row>
        <row r="1894">
          <cell r="A1894">
            <v>6.9260000000000002</v>
          </cell>
          <cell r="B1894">
            <v>0</v>
          </cell>
        </row>
        <row r="1895">
          <cell r="A1895">
            <v>6.9370000000000003</v>
          </cell>
          <cell r="B1895">
            <v>0</v>
          </cell>
        </row>
        <row r="1896">
          <cell r="A1896">
            <v>6.9370000000000003</v>
          </cell>
          <cell r="B1896">
            <v>0</v>
          </cell>
        </row>
        <row r="1897">
          <cell r="A1897">
            <v>6.9370000000000003</v>
          </cell>
          <cell r="B1897">
            <v>0</v>
          </cell>
        </row>
        <row r="1898">
          <cell r="A1898">
            <v>6.9480000000000004</v>
          </cell>
          <cell r="B1898">
            <v>0</v>
          </cell>
        </row>
        <row r="1899">
          <cell r="A1899">
            <v>6.9480000000000004</v>
          </cell>
          <cell r="B1899">
            <v>0</v>
          </cell>
        </row>
        <row r="1900">
          <cell r="A1900">
            <v>6.9480000000000004</v>
          </cell>
          <cell r="B1900">
            <v>0</v>
          </cell>
        </row>
        <row r="1901">
          <cell r="A1901">
            <v>6.9589999999999996</v>
          </cell>
          <cell r="B1901">
            <v>0</v>
          </cell>
        </row>
        <row r="1902">
          <cell r="A1902">
            <v>6.9589999999999996</v>
          </cell>
          <cell r="B1902">
            <v>0</v>
          </cell>
        </row>
        <row r="1903">
          <cell r="A1903">
            <v>6.9589999999999996</v>
          </cell>
          <cell r="B1903">
            <v>0</v>
          </cell>
        </row>
        <row r="1904">
          <cell r="A1904">
            <v>6.97</v>
          </cell>
          <cell r="B1904">
            <v>0</v>
          </cell>
        </row>
        <row r="1905">
          <cell r="A1905">
            <v>6.97</v>
          </cell>
          <cell r="B1905">
            <v>0</v>
          </cell>
        </row>
        <row r="1906">
          <cell r="A1906">
            <v>6.97</v>
          </cell>
          <cell r="B1906">
            <v>0</v>
          </cell>
        </row>
        <row r="1907">
          <cell r="A1907">
            <v>6.9809999999999999</v>
          </cell>
          <cell r="B1907">
            <v>0</v>
          </cell>
        </row>
        <row r="1908">
          <cell r="A1908">
            <v>6.9809999999999999</v>
          </cell>
          <cell r="B1908">
            <v>0</v>
          </cell>
        </row>
        <row r="1909">
          <cell r="A1909">
            <v>6.9809999999999999</v>
          </cell>
          <cell r="B1909">
            <v>0</v>
          </cell>
        </row>
        <row r="1910">
          <cell r="A1910">
            <v>6.992</v>
          </cell>
          <cell r="B1910">
            <v>0</v>
          </cell>
        </row>
        <row r="1911">
          <cell r="A1911">
            <v>6.992</v>
          </cell>
          <cell r="B1911">
            <v>0</v>
          </cell>
        </row>
        <row r="1912">
          <cell r="A1912">
            <v>6.992</v>
          </cell>
          <cell r="B1912">
            <v>0</v>
          </cell>
        </row>
        <row r="1913">
          <cell r="A1913">
            <v>7.0030000000000001</v>
          </cell>
          <cell r="B1913">
            <v>0</v>
          </cell>
        </row>
        <row r="1914">
          <cell r="A1914">
            <v>7.0030000000000001</v>
          </cell>
          <cell r="B1914">
            <v>0</v>
          </cell>
        </row>
        <row r="1915">
          <cell r="A1915">
            <v>7.0030000000000001</v>
          </cell>
          <cell r="B1915">
            <v>0</v>
          </cell>
        </row>
        <row r="1916">
          <cell r="A1916">
            <v>7.0140000000000002</v>
          </cell>
          <cell r="B1916">
            <v>0</v>
          </cell>
        </row>
        <row r="1917">
          <cell r="A1917">
            <v>7.0140000000000002</v>
          </cell>
          <cell r="B1917">
            <v>0</v>
          </cell>
        </row>
        <row r="1918">
          <cell r="A1918">
            <v>7.0140000000000002</v>
          </cell>
          <cell r="B1918">
            <v>0</v>
          </cell>
        </row>
        <row r="1919">
          <cell r="A1919">
            <v>7.0250000000000004</v>
          </cell>
          <cell r="B1919">
            <v>0</v>
          </cell>
        </row>
        <row r="1920">
          <cell r="A1920">
            <v>7.0250000000000004</v>
          </cell>
          <cell r="B1920">
            <v>0</v>
          </cell>
        </row>
        <row r="1921">
          <cell r="A1921">
            <v>7.0250000000000004</v>
          </cell>
          <cell r="B1921">
            <v>0</v>
          </cell>
        </row>
        <row r="1922">
          <cell r="A1922">
            <v>7.0359999999999996</v>
          </cell>
          <cell r="B1922">
            <v>0</v>
          </cell>
        </row>
        <row r="1923">
          <cell r="A1923">
            <v>7.0359999999999996</v>
          </cell>
          <cell r="B1923">
            <v>0</v>
          </cell>
        </row>
        <row r="1924">
          <cell r="A1924">
            <v>7.0359999999999996</v>
          </cell>
          <cell r="B1924">
            <v>0</v>
          </cell>
        </row>
        <row r="1925">
          <cell r="A1925">
            <v>7.0469999999999997</v>
          </cell>
          <cell r="B1925">
            <v>0</v>
          </cell>
        </row>
        <row r="1926">
          <cell r="A1926">
            <v>7.0469999999999997</v>
          </cell>
          <cell r="B1926">
            <v>0</v>
          </cell>
        </row>
        <row r="1927">
          <cell r="A1927">
            <v>7.0469999999999997</v>
          </cell>
          <cell r="B1927">
            <v>0</v>
          </cell>
        </row>
        <row r="1928">
          <cell r="A1928">
            <v>7.0579999999999998</v>
          </cell>
          <cell r="B1928">
            <v>0</v>
          </cell>
        </row>
        <row r="1929">
          <cell r="A1929">
            <v>7.0579999999999998</v>
          </cell>
          <cell r="B1929">
            <v>0</v>
          </cell>
        </row>
        <row r="1930">
          <cell r="A1930">
            <v>7.0579999999999998</v>
          </cell>
          <cell r="B1930">
            <v>0</v>
          </cell>
        </row>
        <row r="1931">
          <cell r="A1931">
            <v>7.069</v>
          </cell>
          <cell r="B1931">
            <v>0</v>
          </cell>
        </row>
        <row r="1932">
          <cell r="A1932">
            <v>7.069</v>
          </cell>
          <cell r="B1932">
            <v>0</v>
          </cell>
        </row>
        <row r="1933">
          <cell r="A1933">
            <v>7.069</v>
          </cell>
          <cell r="B1933">
            <v>0</v>
          </cell>
        </row>
        <row r="1934">
          <cell r="A1934">
            <v>7.08</v>
          </cell>
          <cell r="B1934">
            <v>0</v>
          </cell>
        </row>
        <row r="1935">
          <cell r="A1935">
            <v>7.08</v>
          </cell>
          <cell r="B1935">
            <v>0</v>
          </cell>
        </row>
        <row r="1936">
          <cell r="A1936">
            <v>7.08</v>
          </cell>
          <cell r="B1936">
            <v>0</v>
          </cell>
        </row>
        <row r="1937">
          <cell r="A1937">
            <v>7.0910000000000002</v>
          </cell>
          <cell r="B1937">
            <v>0</v>
          </cell>
        </row>
        <row r="1938">
          <cell r="A1938">
            <v>7.0910000000000002</v>
          </cell>
          <cell r="B1938">
            <v>0</v>
          </cell>
        </row>
        <row r="1939">
          <cell r="A1939">
            <v>7.0910000000000002</v>
          </cell>
          <cell r="B1939">
            <v>0</v>
          </cell>
        </row>
        <row r="1940">
          <cell r="A1940">
            <v>7.1020000000000003</v>
          </cell>
          <cell r="B1940">
            <v>0</v>
          </cell>
        </row>
        <row r="1941">
          <cell r="A1941">
            <v>7.1020000000000003</v>
          </cell>
          <cell r="B1941">
            <v>0</v>
          </cell>
        </row>
        <row r="1942">
          <cell r="A1942">
            <v>7.1020000000000003</v>
          </cell>
          <cell r="B1942">
            <v>0</v>
          </cell>
        </row>
        <row r="1943">
          <cell r="A1943">
            <v>7.1130000000000004</v>
          </cell>
          <cell r="B1943">
            <v>0</v>
          </cell>
        </row>
        <row r="1944">
          <cell r="A1944">
            <v>7.1130000000000004</v>
          </cell>
          <cell r="B1944">
            <v>0</v>
          </cell>
        </row>
        <row r="1945">
          <cell r="A1945">
            <v>7.1130000000000004</v>
          </cell>
          <cell r="B1945">
            <v>0</v>
          </cell>
        </row>
        <row r="1946">
          <cell r="A1946">
            <v>7.1239999999999997</v>
          </cell>
          <cell r="B1946">
            <v>0</v>
          </cell>
        </row>
        <row r="1947">
          <cell r="A1947">
            <v>7.1239999999999997</v>
          </cell>
          <cell r="B1947">
            <v>0</v>
          </cell>
        </row>
        <row r="1948">
          <cell r="A1948">
            <v>7.1239999999999997</v>
          </cell>
          <cell r="B1948">
            <v>0</v>
          </cell>
        </row>
        <row r="1949">
          <cell r="A1949">
            <v>7.1349999999999998</v>
          </cell>
          <cell r="B1949">
            <v>0</v>
          </cell>
        </row>
        <row r="1950">
          <cell r="A1950">
            <v>7.1349999999999998</v>
          </cell>
          <cell r="B1950">
            <v>0</v>
          </cell>
        </row>
        <row r="1951">
          <cell r="A1951">
            <v>7.1349999999999998</v>
          </cell>
          <cell r="B1951">
            <v>0</v>
          </cell>
        </row>
        <row r="1952">
          <cell r="A1952">
            <v>7.1459999999999999</v>
          </cell>
          <cell r="B1952">
            <v>0</v>
          </cell>
        </row>
        <row r="1953">
          <cell r="A1953">
            <v>7.1459999999999999</v>
          </cell>
          <cell r="B1953">
            <v>0</v>
          </cell>
        </row>
        <row r="1954">
          <cell r="A1954">
            <v>7.1459999999999999</v>
          </cell>
          <cell r="B1954">
            <v>0</v>
          </cell>
        </row>
        <row r="1955">
          <cell r="A1955">
            <v>7.157</v>
          </cell>
          <cell r="B1955">
            <v>0</v>
          </cell>
        </row>
        <row r="1956">
          <cell r="A1956">
            <v>7.157</v>
          </cell>
          <cell r="B1956">
            <v>0</v>
          </cell>
        </row>
        <row r="1957">
          <cell r="A1957">
            <v>7.157</v>
          </cell>
          <cell r="B1957">
            <v>0</v>
          </cell>
        </row>
        <row r="1958">
          <cell r="A1958">
            <v>7.1680000000000001</v>
          </cell>
          <cell r="B1958">
            <v>0</v>
          </cell>
        </row>
        <row r="1959">
          <cell r="A1959">
            <v>7.1680000000000001</v>
          </cell>
          <cell r="B1959">
            <v>0</v>
          </cell>
        </row>
        <row r="1960">
          <cell r="A1960">
            <v>7.1680000000000001</v>
          </cell>
          <cell r="B1960">
            <v>0</v>
          </cell>
        </row>
        <row r="1961">
          <cell r="A1961">
            <v>7.1790000000000003</v>
          </cell>
          <cell r="B1961">
            <v>0</v>
          </cell>
        </row>
        <row r="1962">
          <cell r="A1962">
            <v>7.1790000000000003</v>
          </cell>
          <cell r="B1962">
            <v>0</v>
          </cell>
        </row>
        <row r="1963">
          <cell r="A1963">
            <v>7.1790000000000003</v>
          </cell>
          <cell r="B1963">
            <v>0</v>
          </cell>
        </row>
        <row r="1964">
          <cell r="A1964">
            <v>7.19</v>
          </cell>
          <cell r="B1964">
            <v>0</v>
          </cell>
        </row>
        <row r="1965">
          <cell r="A1965">
            <v>7.19</v>
          </cell>
          <cell r="B1965">
            <v>0</v>
          </cell>
        </row>
        <row r="1966">
          <cell r="A1966">
            <v>7.19</v>
          </cell>
          <cell r="B1966">
            <v>0</v>
          </cell>
        </row>
        <row r="1967">
          <cell r="A1967">
            <v>7.2009999999999996</v>
          </cell>
          <cell r="B1967">
            <v>0</v>
          </cell>
        </row>
        <row r="1968">
          <cell r="A1968">
            <v>7.2009999999999996</v>
          </cell>
          <cell r="B1968">
            <v>0</v>
          </cell>
        </row>
        <row r="1969">
          <cell r="A1969">
            <v>7.2009999999999996</v>
          </cell>
          <cell r="B1969">
            <v>0</v>
          </cell>
        </row>
        <row r="1970">
          <cell r="A1970">
            <v>7.2110000000000003</v>
          </cell>
          <cell r="B1970">
            <v>0</v>
          </cell>
        </row>
        <row r="1971">
          <cell r="A1971">
            <v>7.2110000000000003</v>
          </cell>
          <cell r="B1971">
            <v>0</v>
          </cell>
        </row>
        <row r="1972">
          <cell r="A1972">
            <v>7.2110000000000003</v>
          </cell>
          <cell r="B1972">
            <v>0</v>
          </cell>
        </row>
        <row r="1973">
          <cell r="A1973">
            <v>7.2220000000000004</v>
          </cell>
          <cell r="B1973">
            <v>0</v>
          </cell>
        </row>
        <row r="1974">
          <cell r="A1974">
            <v>7.2220000000000004</v>
          </cell>
          <cell r="B1974">
            <v>0</v>
          </cell>
        </row>
        <row r="1975">
          <cell r="A1975">
            <v>7.2220000000000004</v>
          </cell>
          <cell r="B1975">
            <v>0</v>
          </cell>
        </row>
        <row r="1976">
          <cell r="A1976">
            <v>7.2329999999999997</v>
          </cell>
          <cell r="B1976">
            <v>0</v>
          </cell>
        </row>
        <row r="1977">
          <cell r="A1977">
            <v>7.2329999999999997</v>
          </cell>
          <cell r="B1977">
            <v>0</v>
          </cell>
        </row>
        <row r="1978">
          <cell r="A1978">
            <v>7.2329999999999997</v>
          </cell>
          <cell r="B1978">
            <v>0</v>
          </cell>
        </row>
        <row r="1979">
          <cell r="A1979">
            <v>7.2439999999999998</v>
          </cell>
          <cell r="B1979">
            <v>0</v>
          </cell>
        </row>
        <row r="1980">
          <cell r="A1980">
            <v>7.2439999999999998</v>
          </cell>
          <cell r="B1980">
            <v>0</v>
          </cell>
        </row>
        <row r="1981">
          <cell r="A1981">
            <v>7.2439999999999998</v>
          </cell>
          <cell r="B1981">
            <v>0</v>
          </cell>
        </row>
        <row r="1982">
          <cell r="A1982">
            <v>7.2549999999999999</v>
          </cell>
          <cell r="B1982">
            <v>0</v>
          </cell>
        </row>
        <row r="1983">
          <cell r="A1983">
            <v>7.2549999999999999</v>
          </cell>
          <cell r="B1983">
            <v>0</v>
          </cell>
        </row>
        <row r="1984">
          <cell r="A1984">
            <v>7.2549999999999999</v>
          </cell>
          <cell r="B1984">
            <v>0</v>
          </cell>
        </row>
        <row r="1985">
          <cell r="A1985">
            <v>7.266</v>
          </cell>
          <cell r="B1985">
            <v>0</v>
          </cell>
        </row>
        <row r="1986">
          <cell r="A1986">
            <v>7.266</v>
          </cell>
          <cell r="B1986">
            <v>0</v>
          </cell>
        </row>
        <row r="1987">
          <cell r="A1987">
            <v>7.266</v>
          </cell>
          <cell r="B1987">
            <v>0</v>
          </cell>
        </row>
        <row r="1988">
          <cell r="A1988">
            <v>7.2770000000000001</v>
          </cell>
          <cell r="B1988">
            <v>0</v>
          </cell>
        </row>
        <row r="1989">
          <cell r="A1989">
            <v>7.2770000000000001</v>
          </cell>
          <cell r="B1989">
            <v>0</v>
          </cell>
        </row>
        <row r="1990">
          <cell r="A1990">
            <v>7.2770000000000001</v>
          </cell>
          <cell r="B1990">
            <v>0</v>
          </cell>
        </row>
        <row r="1991">
          <cell r="A1991">
            <v>7.2880000000000003</v>
          </cell>
          <cell r="B1991">
            <v>0</v>
          </cell>
        </row>
        <row r="1992">
          <cell r="A1992">
            <v>7.2880000000000003</v>
          </cell>
          <cell r="B1992">
            <v>0</v>
          </cell>
        </row>
        <row r="1993">
          <cell r="A1993">
            <v>7.2880000000000003</v>
          </cell>
          <cell r="B1993">
            <v>0</v>
          </cell>
        </row>
        <row r="1994">
          <cell r="A1994">
            <v>7.2990000000000004</v>
          </cell>
          <cell r="B1994">
            <v>0</v>
          </cell>
        </row>
        <row r="1995">
          <cell r="A1995">
            <v>7.2990000000000004</v>
          </cell>
          <cell r="B1995">
            <v>0</v>
          </cell>
        </row>
        <row r="1996">
          <cell r="A1996">
            <v>7.2990000000000004</v>
          </cell>
          <cell r="B1996">
            <v>0</v>
          </cell>
        </row>
        <row r="1997">
          <cell r="A1997">
            <v>7.31</v>
          </cell>
          <cell r="B1997">
            <v>0</v>
          </cell>
        </row>
        <row r="1998">
          <cell r="A1998">
            <v>7.31</v>
          </cell>
          <cell r="B1998">
            <v>0</v>
          </cell>
        </row>
        <row r="1999">
          <cell r="A1999">
            <v>7.31</v>
          </cell>
          <cell r="B1999">
            <v>0</v>
          </cell>
        </row>
        <row r="2000">
          <cell r="A2000">
            <v>7.3209999999999997</v>
          </cell>
          <cell r="B2000">
            <v>0</v>
          </cell>
        </row>
        <row r="2001">
          <cell r="A2001">
            <v>7.3209999999999997</v>
          </cell>
          <cell r="B2001">
            <v>0</v>
          </cell>
        </row>
        <row r="2002">
          <cell r="A2002">
            <v>7.3209999999999997</v>
          </cell>
          <cell r="B2002">
            <v>0</v>
          </cell>
        </row>
        <row r="2003">
          <cell r="A2003">
            <v>7.3319999999999999</v>
          </cell>
          <cell r="B2003">
            <v>0</v>
          </cell>
        </row>
        <row r="2004">
          <cell r="A2004">
            <v>7.3319999999999999</v>
          </cell>
          <cell r="B2004">
            <v>0</v>
          </cell>
        </row>
        <row r="2005">
          <cell r="A2005">
            <v>7.3319999999999999</v>
          </cell>
          <cell r="B2005">
            <v>0</v>
          </cell>
        </row>
        <row r="2006">
          <cell r="A2006">
            <v>7.343</v>
          </cell>
          <cell r="B2006">
            <v>0</v>
          </cell>
        </row>
        <row r="2007">
          <cell r="A2007">
            <v>7.343</v>
          </cell>
          <cell r="B2007">
            <v>0</v>
          </cell>
        </row>
        <row r="2008">
          <cell r="A2008">
            <v>7.343</v>
          </cell>
          <cell r="B2008">
            <v>0</v>
          </cell>
        </row>
        <row r="2009">
          <cell r="A2009">
            <v>7.3540000000000001</v>
          </cell>
          <cell r="B2009">
            <v>0</v>
          </cell>
        </row>
        <row r="2010">
          <cell r="A2010">
            <v>7.3540000000000001</v>
          </cell>
          <cell r="B2010">
            <v>0</v>
          </cell>
        </row>
        <row r="2011">
          <cell r="A2011">
            <v>7.3540000000000001</v>
          </cell>
          <cell r="B2011">
            <v>0</v>
          </cell>
        </row>
        <row r="2012">
          <cell r="A2012">
            <v>7.3650000000000002</v>
          </cell>
          <cell r="B2012">
            <v>0</v>
          </cell>
        </row>
        <row r="2013">
          <cell r="A2013">
            <v>7.3650000000000002</v>
          </cell>
          <cell r="B2013">
            <v>0</v>
          </cell>
        </row>
        <row r="2014">
          <cell r="A2014">
            <v>7.3650000000000002</v>
          </cell>
          <cell r="B2014">
            <v>0</v>
          </cell>
        </row>
        <row r="2015">
          <cell r="A2015">
            <v>7.3760000000000003</v>
          </cell>
          <cell r="B2015">
            <v>0</v>
          </cell>
        </row>
        <row r="2016">
          <cell r="A2016">
            <v>7.3760000000000003</v>
          </cell>
          <cell r="B2016">
            <v>0</v>
          </cell>
        </row>
        <row r="2017">
          <cell r="A2017">
            <v>7.3760000000000003</v>
          </cell>
          <cell r="B2017">
            <v>0</v>
          </cell>
        </row>
        <row r="2018">
          <cell r="A2018">
            <v>7.3869999999999996</v>
          </cell>
          <cell r="B2018">
            <v>0</v>
          </cell>
        </row>
        <row r="2019">
          <cell r="A2019">
            <v>7.3869999999999996</v>
          </cell>
          <cell r="B2019">
            <v>0</v>
          </cell>
        </row>
        <row r="2020">
          <cell r="A2020">
            <v>7.3869999999999996</v>
          </cell>
          <cell r="B2020">
            <v>0</v>
          </cell>
        </row>
        <row r="2021">
          <cell r="A2021">
            <v>7.3979999999999997</v>
          </cell>
          <cell r="B2021">
            <v>0</v>
          </cell>
        </row>
        <row r="2022">
          <cell r="A2022">
            <v>7.3979999999999997</v>
          </cell>
          <cell r="B2022">
            <v>0</v>
          </cell>
        </row>
        <row r="2023">
          <cell r="A2023">
            <v>7.3979999999999997</v>
          </cell>
          <cell r="B2023">
            <v>0</v>
          </cell>
        </row>
        <row r="2024">
          <cell r="A2024">
            <v>7.4089999999999998</v>
          </cell>
          <cell r="B2024">
            <v>0</v>
          </cell>
        </row>
        <row r="2025">
          <cell r="A2025">
            <v>7.4089999999999998</v>
          </cell>
          <cell r="B2025">
            <v>0</v>
          </cell>
        </row>
        <row r="2026">
          <cell r="A2026">
            <v>7.4089999999999998</v>
          </cell>
          <cell r="B2026">
            <v>0</v>
          </cell>
        </row>
        <row r="2027">
          <cell r="A2027">
            <v>7.42</v>
          </cell>
          <cell r="B2027">
            <v>0</v>
          </cell>
        </row>
        <row r="2028">
          <cell r="A2028">
            <v>7.42</v>
          </cell>
          <cell r="B2028">
            <v>0</v>
          </cell>
        </row>
        <row r="2029">
          <cell r="A2029">
            <v>7.42</v>
          </cell>
          <cell r="B2029">
            <v>0</v>
          </cell>
        </row>
        <row r="2030">
          <cell r="A2030">
            <v>7.431</v>
          </cell>
          <cell r="B2030">
            <v>0</v>
          </cell>
        </row>
        <row r="2031">
          <cell r="A2031">
            <v>7.431</v>
          </cell>
          <cell r="B2031">
            <v>0</v>
          </cell>
        </row>
        <row r="2032">
          <cell r="A2032">
            <v>7.431</v>
          </cell>
          <cell r="B2032">
            <v>0</v>
          </cell>
        </row>
        <row r="2033">
          <cell r="A2033">
            <v>7.4420000000000002</v>
          </cell>
          <cell r="B2033">
            <v>0</v>
          </cell>
        </row>
        <row r="2034">
          <cell r="A2034">
            <v>7.4420000000000002</v>
          </cell>
          <cell r="B2034">
            <v>0</v>
          </cell>
        </row>
        <row r="2035">
          <cell r="A2035">
            <v>7.4420000000000002</v>
          </cell>
          <cell r="B2035">
            <v>0</v>
          </cell>
        </row>
        <row r="2036">
          <cell r="A2036">
            <v>7.4530000000000003</v>
          </cell>
          <cell r="B2036">
            <v>0</v>
          </cell>
        </row>
        <row r="2037">
          <cell r="A2037">
            <v>7.4530000000000003</v>
          </cell>
          <cell r="B2037">
            <v>0</v>
          </cell>
        </row>
        <row r="2038">
          <cell r="A2038">
            <v>7.4530000000000003</v>
          </cell>
          <cell r="B2038">
            <v>0</v>
          </cell>
        </row>
        <row r="2039">
          <cell r="A2039">
            <v>7.4640000000000004</v>
          </cell>
          <cell r="B2039">
            <v>0</v>
          </cell>
        </row>
        <row r="2040">
          <cell r="A2040">
            <v>7.4640000000000004</v>
          </cell>
          <cell r="B2040">
            <v>0</v>
          </cell>
        </row>
        <row r="2041">
          <cell r="A2041">
            <v>7.4640000000000004</v>
          </cell>
          <cell r="B2041">
            <v>0</v>
          </cell>
        </row>
        <row r="2042">
          <cell r="A2042">
            <v>7.4749999999999996</v>
          </cell>
          <cell r="B2042">
            <v>0</v>
          </cell>
        </row>
        <row r="2043">
          <cell r="A2043">
            <v>7.4749999999999996</v>
          </cell>
          <cell r="B2043">
            <v>0</v>
          </cell>
        </row>
        <row r="2044">
          <cell r="A2044">
            <v>7.4749999999999996</v>
          </cell>
          <cell r="B2044">
            <v>0</v>
          </cell>
        </row>
        <row r="2045">
          <cell r="A2045">
            <v>7.4859999999999998</v>
          </cell>
          <cell r="B2045">
            <v>0</v>
          </cell>
        </row>
        <row r="2046">
          <cell r="A2046">
            <v>7.4859999999999998</v>
          </cell>
          <cell r="B2046">
            <v>0</v>
          </cell>
        </row>
        <row r="2047">
          <cell r="A2047">
            <v>7.4859999999999998</v>
          </cell>
          <cell r="B2047">
            <v>0</v>
          </cell>
        </row>
        <row r="2048">
          <cell r="A2048">
            <v>7.4969999999999999</v>
          </cell>
          <cell r="B2048">
            <v>0</v>
          </cell>
        </row>
        <row r="2049">
          <cell r="A2049">
            <v>7.4969999999999999</v>
          </cell>
          <cell r="B2049">
            <v>0</v>
          </cell>
        </row>
        <row r="2050">
          <cell r="A2050">
            <v>7.4969999999999999</v>
          </cell>
          <cell r="B2050">
            <v>0</v>
          </cell>
        </row>
        <row r="2051">
          <cell r="A2051">
            <v>7.508</v>
          </cell>
          <cell r="B2051">
            <v>0</v>
          </cell>
        </row>
        <row r="2052">
          <cell r="A2052">
            <v>7.508</v>
          </cell>
          <cell r="B2052">
            <v>0</v>
          </cell>
        </row>
        <row r="2053">
          <cell r="A2053">
            <v>7.508</v>
          </cell>
          <cell r="B2053">
            <v>0</v>
          </cell>
        </row>
        <row r="2054">
          <cell r="A2054">
            <v>7.5190000000000001</v>
          </cell>
          <cell r="B2054">
            <v>0</v>
          </cell>
        </row>
        <row r="2055">
          <cell r="A2055">
            <v>7.5190000000000001</v>
          </cell>
          <cell r="B2055">
            <v>0</v>
          </cell>
        </row>
        <row r="2056">
          <cell r="A2056">
            <v>7.5190000000000001</v>
          </cell>
          <cell r="B2056">
            <v>0</v>
          </cell>
        </row>
        <row r="2057">
          <cell r="A2057">
            <v>7.53</v>
          </cell>
          <cell r="B2057">
            <v>0</v>
          </cell>
        </row>
        <row r="2058">
          <cell r="A2058">
            <v>7.53</v>
          </cell>
          <cell r="B2058">
            <v>0</v>
          </cell>
        </row>
        <row r="2059">
          <cell r="A2059">
            <v>7.53</v>
          </cell>
          <cell r="B2059">
            <v>0</v>
          </cell>
        </row>
        <row r="2060">
          <cell r="A2060">
            <v>7.5410000000000004</v>
          </cell>
          <cell r="B2060">
            <v>0</v>
          </cell>
        </row>
        <row r="2061">
          <cell r="A2061">
            <v>7.5410000000000004</v>
          </cell>
          <cell r="B2061">
            <v>0</v>
          </cell>
        </row>
        <row r="2062">
          <cell r="A2062">
            <v>7.5410000000000004</v>
          </cell>
          <cell r="B2062">
            <v>0</v>
          </cell>
        </row>
        <row r="2063">
          <cell r="A2063">
            <v>7.5519999999999996</v>
          </cell>
          <cell r="B2063">
            <v>0</v>
          </cell>
        </row>
        <row r="2064">
          <cell r="A2064">
            <v>7.5519999999999996</v>
          </cell>
          <cell r="B2064">
            <v>0</v>
          </cell>
        </row>
        <row r="2065">
          <cell r="A2065">
            <v>7.5519999999999996</v>
          </cell>
          <cell r="B2065">
            <v>0</v>
          </cell>
        </row>
        <row r="2066">
          <cell r="A2066">
            <v>7.5629999999999997</v>
          </cell>
          <cell r="B2066">
            <v>0</v>
          </cell>
        </row>
        <row r="2067">
          <cell r="A2067">
            <v>7.5629999999999997</v>
          </cell>
          <cell r="B2067">
            <v>0</v>
          </cell>
        </row>
        <row r="2068">
          <cell r="A2068">
            <v>7.5629999999999997</v>
          </cell>
          <cell r="B2068">
            <v>0</v>
          </cell>
        </row>
        <row r="2069">
          <cell r="A2069">
            <v>7.5739999999999998</v>
          </cell>
          <cell r="B2069">
            <v>-0.1</v>
          </cell>
        </row>
        <row r="2070">
          <cell r="A2070">
            <v>7.5739999999999998</v>
          </cell>
          <cell r="B2070">
            <v>-0.1</v>
          </cell>
        </row>
        <row r="2071">
          <cell r="A2071">
            <v>7.5739999999999998</v>
          </cell>
          <cell r="B2071">
            <v>-0.1</v>
          </cell>
        </row>
        <row r="2072">
          <cell r="A2072">
            <v>7.585</v>
          </cell>
          <cell r="B2072">
            <v>-0.1</v>
          </cell>
        </row>
        <row r="2073">
          <cell r="A2073">
            <v>7.585</v>
          </cell>
          <cell r="B2073">
            <v>-0.1</v>
          </cell>
        </row>
        <row r="2074">
          <cell r="A2074">
            <v>7.585</v>
          </cell>
          <cell r="B2074">
            <v>-0.1</v>
          </cell>
        </row>
        <row r="2075">
          <cell r="A2075">
            <v>7.5960000000000001</v>
          </cell>
          <cell r="B2075">
            <v>-0.1</v>
          </cell>
        </row>
        <row r="2076">
          <cell r="A2076">
            <v>7.5960000000000001</v>
          </cell>
          <cell r="B2076">
            <v>-0.1</v>
          </cell>
        </row>
        <row r="2077">
          <cell r="A2077">
            <v>7.5960000000000001</v>
          </cell>
          <cell r="B2077">
            <v>-0.1</v>
          </cell>
        </row>
        <row r="2078">
          <cell r="A2078">
            <v>7.6070000000000002</v>
          </cell>
          <cell r="B2078">
            <v>0</v>
          </cell>
        </row>
        <row r="2079">
          <cell r="A2079">
            <v>7.6070000000000002</v>
          </cell>
          <cell r="B2079">
            <v>0</v>
          </cell>
        </row>
        <row r="2080">
          <cell r="A2080">
            <v>7.6070000000000002</v>
          </cell>
          <cell r="B2080">
            <v>0</v>
          </cell>
        </row>
        <row r="2081">
          <cell r="A2081">
            <v>7.6180000000000003</v>
          </cell>
          <cell r="B2081">
            <v>0</v>
          </cell>
        </row>
        <row r="2082">
          <cell r="A2082">
            <v>7.6180000000000003</v>
          </cell>
          <cell r="B2082">
            <v>0</v>
          </cell>
        </row>
        <row r="2083">
          <cell r="A2083">
            <v>7.6180000000000003</v>
          </cell>
          <cell r="B2083">
            <v>0</v>
          </cell>
        </row>
        <row r="2084">
          <cell r="A2084">
            <v>7.6289999999999996</v>
          </cell>
          <cell r="B2084">
            <v>0</v>
          </cell>
        </row>
        <row r="2085">
          <cell r="A2085">
            <v>7.6289999999999996</v>
          </cell>
          <cell r="B2085">
            <v>0</v>
          </cell>
        </row>
        <row r="2086">
          <cell r="A2086">
            <v>7.6289999999999996</v>
          </cell>
          <cell r="B2086">
            <v>0</v>
          </cell>
        </row>
        <row r="2087">
          <cell r="A2087">
            <v>7.64</v>
          </cell>
          <cell r="B2087">
            <v>0</v>
          </cell>
        </row>
        <row r="2088">
          <cell r="A2088">
            <v>7.64</v>
          </cell>
          <cell r="B2088">
            <v>0</v>
          </cell>
        </row>
        <row r="2089">
          <cell r="A2089">
            <v>7.64</v>
          </cell>
          <cell r="B2089">
            <v>0</v>
          </cell>
        </row>
        <row r="2090">
          <cell r="A2090">
            <v>7.6509999999999998</v>
          </cell>
          <cell r="B2090">
            <v>0</v>
          </cell>
        </row>
        <row r="2091">
          <cell r="A2091">
            <v>7.6509999999999998</v>
          </cell>
          <cell r="B2091">
            <v>0</v>
          </cell>
        </row>
        <row r="2092">
          <cell r="A2092">
            <v>7.6509999999999998</v>
          </cell>
          <cell r="B2092">
            <v>0</v>
          </cell>
        </row>
        <row r="2093">
          <cell r="A2093">
            <v>7.6619999999999999</v>
          </cell>
          <cell r="B2093">
            <v>0</v>
          </cell>
        </row>
        <row r="2094">
          <cell r="A2094">
            <v>7.6619999999999999</v>
          </cell>
          <cell r="B2094">
            <v>0</v>
          </cell>
        </row>
        <row r="2095">
          <cell r="A2095">
            <v>7.6619999999999999</v>
          </cell>
          <cell r="B2095">
            <v>0</v>
          </cell>
        </row>
        <row r="2096">
          <cell r="A2096">
            <v>7.673</v>
          </cell>
          <cell r="B2096">
            <v>0</v>
          </cell>
        </row>
        <row r="2097">
          <cell r="A2097">
            <v>7.673</v>
          </cell>
          <cell r="B2097">
            <v>0</v>
          </cell>
        </row>
        <row r="2098">
          <cell r="A2098">
            <v>7.673</v>
          </cell>
          <cell r="B2098">
            <v>0</v>
          </cell>
        </row>
        <row r="2099">
          <cell r="A2099">
            <v>7.6840000000000002</v>
          </cell>
          <cell r="B2099">
            <v>0</v>
          </cell>
        </row>
        <row r="2100">
          <cell r="A2100">
            <v>7.6840000000000002</v>
          </cell>
          <cell r="B2100">
            <v>0</v>
          </cell>
        </row>
        <row r="2101">
          <cell r="A2101">
            <v>7.6840000000000002</v>
          </cell>
          <cell r="B2101">
            <v>0</v>
          </cell>
        </row>
        <row r="2102">
          <cell r="A2102">
            <v>7.6950000000000003</v>
          </cell>
          <cell r="B2102">
            <v>0</v>
          </cell>
        </row>
        <row r="2103">
          <cell r="A2103">
            <v>7.6950000000000003</v>
          </cell>
          <cell r="B2103">
            <v>0</v>
          </cell>
        </row>
        <row r="2104">
          <cell r="A2104">
            <v>7.6950000000000003</v>
          </cell>
          <cell r="B2104">
            <v>0</v>
          </cell>
        </row>
        <row r="2105">
          <cell r="A2105">
            <v>7.7060000000000004</v>
          </cell>
          <cell r="B2105">
            <v>0</v>
          </cell>
        </row>
        <row r="2106">
          <cell r="A2106">
            <v>7.7060000000000004</v>
          </cell>
          <cell r="B2106">
            <v>0</v>
          </cell>
        </row>
        <row r="2107">
          <cell r="A2107">
            <v>7.7060000000000004</v>
          </cell>
          <cell r="B2107">
            <v>0</v>
          </cell>
        </row>
        <row r="2108">
          <cell r="A2108">
            <v>7.7169999999999996</v>
          </cell>
          <cell r="B2108">
            <v>0</v>
          </cell>
        </row>
        <row r="2109">
          <cell r="A2109">
            <v>7.7169999999999996</v>
          </cell>
          <cell r="B2109">
            <v>0</v>
          </cell>
        </row>
        <row r="2110">
          <cell r="A2110">
            <v>7.7169999999999996</v>
          </cell>
          <cell r="B2110">
            <v>0</v>
          </cell>
        </row>
        <row r="2111">
          <cell r="A2111">
            <v>7.7279999999999998</v>
          </cell>
          <cell r="B2111">
            <v>0</v>
          </cell>
        </row>
        <row r="2112">
          <cell r="A2112">
            <v>7.7279999999999998</v>
          </cell>
          <cell r="B2112">
            <v>0</v>
          </cell>
        </row>
        <row r="2113">
          <cell r="A2113">
            <v>7.7279999999999998</v>
          </cell>
          <cell r="B2113">
            <v>0</v>
          </cell>
        </row>
        <row r="2114">
          <cell r="A2114">
            <v>7.7389999999999999</v>
          </cell>
          <cell r="B2114">
            <v>0</v>
          </cell>
        </row>
        <row r="2115">
          <cell r="A2115">
            <v>7.7389999999999999</v>
          </cell>
          <cell r="B2115">
            <v>0</v>
          </cell>
        </row>
        <row r="2116">
          <cell r="A2116">
            <v>7.7389999999999999</v>
          </cell>
          <cell r="B2116">
            <v>0</v>
          </cell>
        </row>
        <row r="2117">
          <cell r="A2117">
            <v>7.75</v>
          </cell>
          <cell r="B2117">
            <v>0</v>
          </cell>
        </row>
        <row r="2118">
          <cell r="A2118">
            <v>7.75</v>
          </cell>
          <cell r="B2118">
            <v>0</v>
          </cell>
        </row>
        <row r="2119">
          <cell r="A2119">
            <v>7.75</v>
          </cell>
          <cell r="B2119">
            <v>0</v>
          </cell>
        </row>
        <row r="2120">
          <cell r="A2120">
            <v>7.76</v>
          </cell>
          <cell r="B2120">
            <v>0</v>
          </cell>
        </row>
        <row r="2121">
          <cell r="A2121">
            <v>7.76</v>
          </cell>
          <cell r="B2121">
            <v>0</v>
          </cell>
        </row>
        <row r="2122">
          <cell r="A2122">
            <v>7.76</v>
          </cell>
          <cell r="B2122">
            <v>0</v>
          </cell>
        </row>
        <row r="2123">
          <cell r="A2123">
            <v>7.7709999999999999</v>
          </cell>
          <cell r="B2123">
            <v>0</v>
          </cell>
        </row>
        <row r="2124">
          <cell r="A2124">
            <v>7.7709999999999999</v>
          </cell>
          <cell r="B2124">
            <v>0</v>
          </cell>
        </row>
        <row r="2125">
          <cell r="A2125">
            <v>7.7709999999999999</v>
          </cell>
          <cell r="B2125">
            <v>0</v>
          </cell>
        </row>
        <row r="2126">
          <cell r="A2126">
            <v>7.782</v>
          </cell>
          <cell r="B2126">
            <v>0</v>
          </cell>
        </row>
        <row r="2127">
          <cell r="A2127">
            <v>7.782</v>
          </cell>
          <cell r="B2127">
            <v>0</v>
          </cell>
        </row>
        <row r="2128">
          <cell r="A2128">
            <v>7.782</v>
          </cell>
          <cell r="B2128">
            <v>0</v>
          </cell>
        </row>
        <row r="2129">
          <cell r="A2129">
            <v>7.7930000000000001</v>
          </cell>
          <cell r="B2129">
            <v>0</v>
          </cell>
        </row>
        <row r="2130">
          <cell r="A2130">
            <v>7.7930000000000001</v>
          </cell>
          <cell r="B2130">
            <v>0</v>
          </cell>
        </row>
        <row r="2131">
          <cell r="A2131">
            <v>7.7930000000000001</v>
          </cell>
          <cell r="B2131">
            <v>0</v>
          </cell>
        </row>
        <row r="2132">
          <cell r="A2132">
            <v>7.8040000000000003</v>
          </cell>
          <cell r="B2132">
            <v>0</v>
          </cell>
        </row>
        <row r="2133">
          <cell r="A2133">
            <v>7.8040000000000003</v>
          </cell>
          <cell r="B2133">
            <v>0</v>
          </cell>
        </row>
        <row r="2134">
          <cell r="A2134">
            <v>7.8040000000000003</v>
          </cell>
          <cell r="B2134">
            <v>0</v>
          </cell>
        </row>
        <row r="2135">
          <cell r="A2135">
            <v>7.8150000000000004</v>
          </cell>
          <cell r="B2135">
            <v>0</v>
          </cell>
        </row>
        <row r="2136">
          <cell r="A2136">
            <v>7.8150000000000004</v>
          </cell>
          <cell r="B2136">
            <v>0</v>
          </cell>
        </row>
        <row r="2137">
          <cell r="A2137">
            <v>7.8150000000000004</v>
          </cell>
          <cell r="B2137">
            <v>0</v>
          </cell>
        </row>
        <row r="2138">
          <cell r="A2138">
            <v>7.8259999999999996</v>
          </cell>
          <cell r="B2138">
            <v>0</v>
          </cell>
        </row>
        <row r="2139">
          <cell r="A2139">
            <v>7.8259999999999996</v>
          </cell>
          <cell r="B2139">
            <v>0</v>
          </cell>
        </row>
        <row r="2140">
          <cell r="A2140">
            <v>7.8259999999999996</v>
          </cell>
          <cell r="B2140">
            <v>0</v>
          </cell>
        </row>
        <row r="2141">
          <cell r="A2141">
            <v>7.8369999999999997</v>
          </cell>
          <cell r="B2141">
            <v>0</v>
          </cell>
        </row>
        <row r="2142">
          <cell r="A2142">
            <v>7.8369999999999997</v>
          </cell>
          <cell r="B2142">
            <v>0</v>
          </cell>
        </row>
        <row r="2143">
          <cell r="A2143">
            <v>7.8369999999999997</v>
          </cell>
          <cell r="B2143">
            <v>0</v>
          </cell>
        </row>
        <row r="2144">
          <cell r="A2144">
            <v>7.8479999999999999</v>
          </cell>
          <cell r="B2144">
            <v>0</v>
          </cell>
        </row>
        <row r="2145">
          <cell r="A2145">
            <v>7.8479999999999999</v>
          </cell>
          <cell r="B2145">
            <v>0</v>
          </cell>
        </row>
        <row r="2146">
          <cell r="A2146">
            <v>7.8479999999999999</v>
          </cell>
          <cell r="B2146">
            <v>0</v>
          </cell>
        </row>
        <row r="2147">
          <cell r="A2147">
            <v>7.859</v>
          </cell>
          <cell r="B2147">
            <v>0</v>
          </cell>
        </row>
        <row r="2148">
          <cell r="A2148">
            <v>7.859</v>
          </cell>
          <cell r="B2148">
            <v>0</v>
          </cell>
        </row>
        <row r="2149">
          <cell r="A2149">
            <v>7.859</v>
          </cell>
          <cell r="B2149">
            <v>0</v>
          </cell>
        </row>
        <row r="2150">
          <cell r="A2150">
            <v>7.87</v>
          </cell>
          <cell r="B2150">
            <v>0</v>
          </cell>
        </row>
        <row r="2151">
          <cell r="A2151">
            <v>7.87</v>
          </cell>
          <cell r="B2151">
            <v>0</v>
          </cell>
        </row>
        <row r="2152">
          <cell r="A2152">
            <v>7.87</v>
          </cell>
          <cell r="B2152">
            <v>0</v>
          </cell>
        </row>
        <row r="2153">
          <cell r="A2153">
            <v>7.8810000000000002</v>
          </cell>
          <cell r="B2153">
            <v>0</v>
          </cell>
        </row>
        <row r="2154">
          <cell r="A2154">
            <v>7.8810000000000002</v>
          </cell>
          <cell r="B2154">
            <v>0</v>
          </cell>
        </row>
        <row r="2155">
          <cell r="A2155">
            <v>7.8810000000000002</v>
          </cell>
          <cell r="B2155">
            <v>0</v>
          </cell>
        </row>
        <row r="2156">
          <cell r="A2156">
            <v>7.8920000000000003</v>
          </cell>
          <cell r="B2156">
            <v>0</v>
          </cell>
        </row>
        <row r="2157">
          <cell r="A2157">
            <v>7.8920000000000003</v>
          </cell>
          <cell r="B2157">
            <v>0</v>
          </cell>
        </row>
        <row r="2158">
          <cell r="A2158">
            <v>7.8920000000000003</v>
          </cell>
          <cell r="B2158">
            <v>0</v>
          </cell>
        </row>
        <row r="2159">
          <cell r="A2159">
            <v>7.9029999999999996</v>
          </cell>
          <cell r="B2159">
            <v>0</v>
          </cell>
        </row>
        <row r="2160">
          <cell r="A2160">
            <v>7.9029999999999996</v>
          </cell>
          <cell r="B2160">
            <v>0</v>
          </cell>
        </row>
        <row r="2161">
          <cell r="A2161">
            <v>7.9029999999999996</v>
          </cell>
          <cell r="B2161">
            <v>0</v>
          </cell>
        </row>
        <row r="2162">
          <cell r="A2162">
            <v>7.9139999999999997</v>
          </cell>
          <cell r="B2162">
            <v>0</v>
          </cell>
        </row>
        <row r="2163">
          <cell r="A2163">
            <v>7.9139999999999997</v>
          </cell>
          <cell r="B2163">
            <v>0</v>
          </cell>
        </row>
        <row r="2164">
          <cell r="A2164">
            <v>7.9139999999999997</v>
          </cell>
          <cell r="B2164">
            <v>0</v>
          </cell>
        </row>
        <row r="2165">
          <cell r="A2165">
            <v>7.9249999999999998</v>
          </cell>
          <cell r="B2165">
            <v>0</v>
          </cell>
        </row>
        <row r="2166">
          <cell r="A2166">
            <v>7.9249999999999998</v>
          </cell>
          <cell r="B2166">
            <v>0</v>
          </cell>
        </row>
        <row r="2167">
          <cell r="A2167">
            <v>7.9249999999999998</v>
          </cell>
          <cell r="B2167">
            <v>0</v>
          </cell>
        </row>
        <row r="2168">
          <cell r="A2168">
            <v>7.9359999999999999</v>
          </cell>
          <cell r="B2168">
            <v>0</v>
          </cell>
        </row>
        <row r="2169">
          <cell r="A2169">
            <v>7.9359999999999999</v>
          </cell>
          <cell r="B2169">
            <v>0</v>
          </cell>
        </row>
        <row r="2170">
          <cell r="A2170">
            <v>7.9359999999999999</v>
          </cell>
          <cell r="B2170">
            <v>0</v>
          </cell>
        </row>
        <row r="2171">
          <cell r="A2171">
            <v>7.9470000000000001</v>
          </cell>
          <cell r="B2171">
            <v>0</v>
          </cell>
        </row>
        <row r="2172">
          <cell r="A2172">
            <v>7.9470000000000001</v>
          </cell>
          <cell r="B2172">
            <v>0</v>
          </cell>
        </row>
        <row r="2173">
          <cell r="A2173">
            <v>7.9470000000000001</v>
          </cell>
          <cell r="B2173">
            <v>0</v>
          </cell>
        </row>
        <row r="2174">
          <cell r="A2174">
            <v>7.9580000000000002</v>
          </cell>
          <cell r="B2174">
            <v>0</v>
          </cell>
        </row>
        <row r="2175">
          <cell r="A2175">
            <v>7.9580000000000002</v>
          </cell>
          <cell r="B2175">
            <v>0</v>
          </cell>
        </row>
        <row r="2176">
          <cell r="A2176">
            <v>7.9580000000000002</v>
          </cell>
          <cell r="B2176">
            <v>0</v>
          </cell>
        </row>
        <row r="2177">
          <cell r="A2177">
            <v>7.9690000000000003</v>
          </cell>
          <cell r="B2177">
            <v>0</v>
          </cell>
        </row>
        <row r="2178">
          <cell r="A2178">
            <v>7.9690000000000003</v>
          </cell>
          <cell r="B2178">
            <v>0</v>
          </cell>
        </row>
        <row r="2179">
          <cell r="A2179">
            <v>7.9690000000000003</v>
          </cell>
          <cell r="B2179">
            <v>0</v>
          </cell>
        </row>
        <row r="2180">
          <cell r="A2180">
            <v>7.98</v>
          </cell>
          <cell r="B2180">
            <v>0</v>
          </cell>
        </row>
        <row r="2181">
          <cell r="A2181">
            <v>7.98</v>
          </cell>
          <cell r="B2181">
            <v>0</v>
          </cell>
        </row>
        <row r="2182">
          <cell r="A2182">
            <v>7.98</v>
          </cell>
          <cell r="B2182">
            <v>0</v>
          </cell>
        </row>
        <row r="2183">
          <cell r="A2183">
            <v>7.9909999999999997</v>
          </cell>
          <cell r="B2183">
            <v>0</v>
          </cell>
        </row>
        <row r="2184">
          <cell r="A2184">
            <v>7.9909999999999997</v>
          </cell>
          <cell r="B2184">
            <v>0</v>
          </cell>
        </row>
        <row r="2185">
          <cell r="A2185">
            <v>7.9909999999999997</v>
          </cell>
          <cell r="B2185">
            <v>0</v>
          </cell>
        </row>
        <row r="2186">
          <cell r="A2186">
            <v>8.0020000000000007</v>
          </cell>
          <cell r="B2186">
            <v>0</v>
          </cell>
        </row>
        <row r="2187">
          <cell r="A2187">
            <v>8.0020000000000007</v>
          </cell>
          <cell r="B2187">
            <v>0</v>
          </cell>
        </row>
        <row r="2188">
          <cell r="A2188">
            <v>8.0020000000000007</v>
          </cell>
          <cell r="B2188">
            <v>0</v>
          </cell>
        </row>
        <row r="2189">
          <cell r="A2189">
            <v>8.0129999999999999</v>
          </cell>
          <cell r="B2189">
            <v>0</v>
          </cell>
        </row>
        <row r="2190">
          <cell r="A2190">
            <v>8.0129999999999999</v>
          </cell>
          <cell r="B2190">
            <v>0</v>
          </cell>
        </row>
        <row r="2191">
          <cell r="A2191">
            <v>8.0129999999999999</v>
          </cell>
          <cell r="B2191">
            <v>0</v>
          </cell>
        </row>
        <row r="2192">
          <cell r="A2192">
            <v>8.0239999999999991</v>
          </cell>
          <cell r="B2192">
            <v>0</v>
          </cell>
        </row>
        <row r="2193">
          <cell r="A2193">
            <v>8.0239999999999991</v>
          </cell>
          <cell r="B2193">
            <v>0</v>
          </cell>
        </row>
        <row r="2194">
          <cell r="A2194">
            <v>8.0239999999999991</v>
          </cell>
          <cell r="B2194">
            <v>0</v>
          </cell>
        </row>
        <row r="2195">
          <cell r="A2195">
            <v>8.0350000000000001</v>
          </cell>
          <cell r="B2195">
            <v>0</v>
          </cell>
        </row>
        <row r="2196">
          <cell r="A2196">
            <v>8.0350000000000001</v>
          </cell>
          <cell r="B2196">
            <v>0</v>
          </cell>
        </row>
        <row r="2197">
          <cell r="A2197">
            <v>8.0350000000000001</v>
          </cell>
          <cell r="B2197">
            <v>0</v>
          </cell>
        </row>
        <row r="2198">
          <cell r="A2198">
            <v>8.0459999999999994</v>
          </cell>
          <cell r="B2198">
            <v>0</v>
          </cell>
        </row>
        <row r="2199">
          <cell r="A2199">
            <v>8.0459999999999994</v>
          </cell>
          <cell r="B2199">
            <v>0</v>
          </cell>
        </row>
        <row r="2200">
          <cell r="A2200">
            <v>8.0459999999999994</v>
          </cell>
          <cell r="B2200">
            <v>0</v>
          </cell>
        </row>
        <row r="2201">
          <cell r="A2201">
            <v>8.0570000000000004</v>
          </cell>
          <cell r="B2201">
            <v>0</v>
          </cell>
        </row>
        <row r="2202">
          <cell r="A2202">
            <v>8.0570000000000004</v>
          </cell>
          <cell r="B2202">
            <v>0</v>
          </cell>
        </row>
        <row r="2203">
          <cell r="A2203">
            <v>8.0570000000000004</v>
          </cell>
          <cell r="B2203">
            <v>0</v>
          </cell>
        </row>
        <row r="2204">
          <cell r="A2204">
            <v>8.0679999999999996</v>
          </cell>
          <cell r="B2204">
            <v>0</v>
          </cell>
        </row>
        <row r="2205">
          <cell r="A2205">
            <v>8.0679999999999996</v>
          </cell>
          <cell r="B2205">
            <v>0</v>
          </cell>
        </row>
        <row r="2206">
          <cell r="A2206">
            <v>8.0679999999999996</v>
          </cell>
          <cell r="B2206">
            <v>0</v>
          </cell>
        </row>
        <row r="2207">
          <cell r="A2207">
            <v>8.0790000000000006</v>
          </cell>
          <cell r="B2207">
            <v>0</v>
          </cell>
        </row>
        <row r="2208">
          <cell r="A2208">
            <v>8.0790000000000006</v>
          </cell>
          <cell r="B2208">
            <v>0</v>
          </cell>
        </row>
        <row r="2209">
          <cell r="A2209">
            <v>8.0790000000000006</v>
          </cell>
          <cell r="B2209">
            <v>0</v>
          </cell>
        </row>
        <row r="2210">
          <cell r="A2210">
            <v>8.09</v>
          </cell>
          <cell r="B2210">
            <v>0</v>
          </cell>
        </row>
        <row r="2211">
          <cell r="A2211">
            <v>8.09</v>
          </cell>
          <cell r="B2211">
            <v>0</v>
          </cell>
        </row>
        <row r="2212">
          <cell r="A2212">
            <v>8.09</v>
          </cell>
          <cell r="B2212">
            <v>0</v>
          </cell>
        </row>
        <row r="2213">
          <cell r="A2213">
            <v>8.1010000000000009</v>
          </cell>
          <cell r="B2213">
            <v>0</v>
          </cell>
        </row>
        <row r="2214">
          <cell r="A2214">
            <v>8.1010000000000009</v>
          </cell>
          <cell r="B2214">
            <v>0</v>
          </cell>
        </row>
        <row r="2215">
          <cell r="A2215">
            <v>8.1010000000000009</v>
          </cell>
          <cell r="B2215">
            <v>0</v>
          </cell>
        </row>
        <row r="2216">
          <cell r="A2216">
            <v>8.1120000000000001</v>
          </cell>
          <cell r="B2216">
            <v>0</v>
          </cell>
        </row>
        <row r="2217">
          <cell r="A2217">
            <v>8.1120000000000001</v>
          </cell>
          <cell r="B2217">
            <v>0</v>
          </cell>
        </row>
        <row r="2218">
          <cell r="A2218">
            <v>8.1120000000000001</v>
          </cell>
          <cell r="B2218">
            <v>0</v>
          </cell>
        </row>
        <row r="2219">
          <cell r="A2219">
            <v>8.1229999999999993</v>
          </cell>
          <cell r="B2219">
            <v>0</v>
          </cell>
        </row>
        <row r="2220">
          <cell r="A2220">
            <v>8.1229999999999993</v>
          </cell>
          <cell r="B2220">
            <v>0</v>
          </cell>
        </row>
        <row r="2221">
          <cell r="A2221">
            <v>8.1229999999999993</v>
          </cell>
          <cell r="B2221">
            <v>0</v>
          </cell>
        </row>
        <row r="2222">
          <cell r="A2222">
            <v>8.1340000000000003</v>
          </cell>
          <cell r="B2222">
            <v>0</v>
          </cell>
        </row>
        <row r="2223">
          <cell r="A2223">
            <v>8.1340000000000003</v>
          </cell>
          <cell r="B2223">
            <v>0</v>
          </cell>
        </row>
        <row r="2224">
          <cell r="A2224">
            <v>8.1340000000000003</v>
          </cell>
          <cell r="B2224">
            <v>0</v>
          </cell>
        </row>
        <row r="2225">
          <cell r="A2225">
            <v>8.1449999999999996</v>
          </cell>
          <cell r="B2225">
            <v>0</v>
          </cell>
        </row>
        <row r="2226">
          <cell r="A2226">
            <v>8.1449999999999996</v>
          </cell>
          <cell r="B2226">
            <v>0</v>
          </cell>
        </row>
        <row r="2227">
          <cell r="A2227">
            <v>8.1449999999999996</v>
          </cell>
          <cell r="B2227">
            <v>0</v>
          </cell>
        </row>
        <row r="2228">
          <cell r="A2228">
            <v>8.1560000000000006</v>
          </cell>
          <cell r="B2228">
            <v>0</v>
          </cell>
        </row>
        <row r="2229">
          <cell r="A2229">
            <v>8.1560000000000006</v>
          </cell>
          <cell r="B2229">
            <v>0</v>
          </cell>
        </row>
        <row r="2230">
          <cell r="A2230">
            <v>8.1560000000000006</v>
          </cell>
          <cell r="B2230">
            <v>0</v>
          </cell>
        </row>
        <row r="2231">
          <cell r="A2231">
            <v>8.1669999999999998</v>
          </cell>
          <cell r="B2231">
            <v>0</v>
          </cell>
        </row>
        <row r="2232">
          <cell r="A2232">
            <v>8.1669999999999998</v>
          </cell>
          <cell r="B2232">
            <v>0</v>
          </cell>
        </row>
        <row r="2233">
          <cell r="A2233">
            <v>8.1669999999999998</v>
          </cell>
          <cell r="B2233">
            <v>0</v>
          </cell>
        </row>
        <row r="2234">
          <cell r="A2234">
            <v>8.1780000000000008</v>
          </cell>
          <cell r="B2234">
            <v>0</v>
          </cell>
        </row>
        <row r="2235">
          <cell r="A2235">
            <v>8.1780000000000008</v>
          </cell>
          <cell r="B2235">
            <v>0</v>
          </cell>
        </row>
        <row r="2236">
          <cell r="A2236">
            <v>8.1780000000000008</v>
          </cell>
          <cell r="B2236">
            <v>0</v>
          </cell>
        </row>
        <row r="2237">
          <cell r="A2237">
            <v>8.1890000000000001</v>
          </cell>
          <cell r="B2237">
            <v>0</v>
          </cell>
        </row>
        <row r="2238">
          <cell r="A2238">
            <v>8.1890000000000001</v>
          </cell>
          <cell r="B2238">
            <v>0</v>
          </cell>
        </row>
        <row r="2239">
          <cell r="A2239">
            <v>8.1890000000000001</v>
          </cell>
          <cell r="B2239">
            <v>0</v>
          </cell>
        </row>
        <row r="2240">
          <cell r="A2240">
            <v>8.1999999999999993</v>
          </cell>
          <cell r="B2240">
            <v>0</v>
          </cell>
        </row>
        <row r="2241">
          <cell r="A2241">
            <v>8.1999999999999993</v>
          </cell>
          <cell r="B2241">
            <v>0</v>
          </cell>
        </row>
        <row r="2242">
          <cell r="A2242">
            <v>8.1999999999999993</v>
          </cell>
          <cell r="B2242">
            <v>0</v>
          </cell>
        </row>
        <row r="2243">
          <cell r="A2243">
            <v>8.2110000000000003</v>
          </cell>
          <cell r="B2243">
            <v>0</v>
          </cell>
        </row>
        <row r="2244">
          <cell r="A2244">
            <v>8.2110000000000003</v>
          </cell>
          <cell r="B2244">
            <v>0</v>
          </cell>
        </row>
        <row r="2245">
          <cell r="A2245">
            <v>8.2110000000000003</v>
          </cell>
          <cell r="B2245">
            <v>0</v>
          </cell>
        </row>
        <row r="2246">
          <cell r="A2246">
            <v>8.2219999999999995</v>
          </cell>
          <cell r="B2246">
            <v>0</v>
          </cell>
        </row>
        <row r="2247">
          <cell r="A2247">
            <v>8.2219999999999995</v>
          </cell>
          <cell r="B2247">
            <v>0</v>
          </cell>
        </row>
        <row r="2248">
          <cell r="A2248">
            <v>8.2219999999999995</v>
          </cell>
          <cell r="B2248">
            <v>0</v>
          </cell>
        </row>
        <row r="2249">
          <cell r="A2249">
            <v>8.2330000000000005</v>
          </cell>
          <cell r="B2249">
            <v>0</v>
          </cell>
        </row>
        <row r="2250">
          <cell r="A2250">
            <v>8.2330000000000005</v>
          </cell>
          <cell r="B2250">
            <v>0</v>
          </cell>
        </row>
        <row r="2251">
          <cell r="A2251">
            <v>8.2330000000000005</v>
          </cell>
          <cell r="B2251">
            <v>0</v>
          </cell>
        </row>
        <row r="2252">
          <cell r="A2252">
            <v>8.2439999999999998</v>
          </cell>
          <cell r="B2252">
            <v>0</v>
          </cell>
        </row>
        <row r="2253">
          <cell r="A2253">
            <v>8.2439999999999998</v>
          </cell>
          <cell r="B2253">
            <v>0</v>
          </cell>
        </row>
        <row r="2254">
          <cell r="A2254">
            <v>8.2439999999999998</v>
          </cell>
          <cell r="B2254">
            <v>0</v>
          </cell>
        </row>
        <row r="2255">
          <cell r="A2255">
            <v>8.2550000000000008</v>
          </cell>
          <cell r="B2255">
            <v>0</v>
          </cell>
        </row>
        <row r="2256">
          <cell r="A2256">
            <v>8.2550000000000008</v>
          </cell>
          <cell r="B2256">
            <v>0</v>
          </cell>
        </row>
        <row r="2257">
          <cell r="A2257">
            <v>8.2550000000000008</v>
          </cell>
          <cell r="B2257">
            <v>0</v>
          </cell>
        </row>
        <row r="2258">
          <cell r="A2258">
            <v>8.266</v>
          </cell>
          <cell r="B2258">
            <v>0</v>
          </cell>
        </row>
        <row r="2259">
          <cell r="A2259">
            <v>8.266</v>
          </cell>
          <cell r="B2259">
            <v>0</v>
          </cell>
        </row>
        <row r="2260">
          <cell r="A2260">
            <v>8.266</v>
          </cell>
          <cell r="B2260">
            <v>0</v>
          </cell>
        </row>
        <row r="2261">
          <cell r="A2261">
            <v>8.2769999999999992</v>
          </cell>
          <cell r="B2261">
            <v>0</v>
          </cell>
        </row>
        <row r="2262">
          <cell r="A2262">
            <v>8.2769999999999992</v>
          </cell>
          <cell r="B2262">
            <v>0</v>
          </cell>
        </row>
        <row r="2263">
          <cell r="A2263">
            <v>8.2769999999999992</v>
          </cell>
          <cell r="B2263">
            <v>0</v>
          </cell>
        </row>
        <row r="2264">
          <cell r="A2264">
            <v>8.2880000000000003</v>
          </cell>
          <cell r="B2264">
            <v>0</v>
          </cell>
        </row>
        <row r="2265">
          <cell r="A2265">
            <v>8.2880000000000003</v>
          </cell>
          <cell r="B2265">
            <v>0</v>
          </cell>
        </row>
        <row r="2266">
          <cell r="A2266">
            <v>8.2880000000000003</v>
          </cell>
          <cell r="B2266">
            <v>0</v>
          </cell>
        </row>
        <row r="2267">
          <cell r="A2267">
            <v>8.2989999999999995</v>
          </cell>
          <cell r="B2267">
            <v>0</v>
          </cell>
        </row>
        <row r="2268">
          <cell r="A2268">
            <v>8.2989999999999995</v>
          </cell>
          <cell r="B2268">
            <v>0</v>
          </cell>
        </row>
        <row r="2269">
          <cell r="A2269">
            <v>8.2989999999999995</v>
          </cell>
          <cell r="B2269">
            <v>0</v>
          </cell>
        </row>
        <row r="2270">
          <cell r="A2270">
            <v>8.31</v>
          </cell>
          <cell r="B2270">
            <v>0</v>
          </cell>
        </row>
        <row r="2271">
          <cell r="A2271">
            <v>8.31</v>
          </cell>
          <cell r="B2271">
            <v>0</v>
          </cell>
        </row>
        <row r="2272">
          <cell r="A2272">
            <v>8.31</v>
          </cell>
          <cell r="B2272">
            <v>0</v>
          </cell>
        </row>
        <row r="2273">
          <cell r="A2273">
            <v>8.3209999999999997</v>
          </cell>
          <cell r="B2273">
            <v>0</v>
          </cell>
        </row>
        <row r="2274">
          <cell r="A2274">
            <v>8.3209999999999997</v>
          </cell>
          <cell r="B2274">
            <v>0</v>
          </cell>
        </row>
        <row r="2275">
          <cell r="A2275">
            <v>8.3209999999999997</v>
          </cell>
          <cell r="B2275">
            <v>0</v>
          </cell>
        </row>
        <row r="2276">
          <cell r="A2276">
            <v>8.3320000000000007</v>
          </cell>
          <cell r="B2276">
            <v>0</v>
          </cell>
        </row>
        <row r="2277">
          <cell r="A2277">
            <v>8.3320000000000007</v>
          </cell>
          <cell r="B2277">
            <v>0</v>
          </cell>
        </row>
        <row r="2278">
          <cell r="A2278">
            <v>8.3320000000000007</v>
          </cell>
          <cell r="B2278">
            <v>0</v>
          </cell>
        </row>
        <row r="2279">
          <cell r="A2279">
            <v>8.343</v>
          </cell>
          <cell r="B2279">
            <v>0</v>
          </cell>
        </row>
        <row r="2280">
          <cell r="A2280">
            <v>8.343</v>
          </cell>
          <cell r="B2280">
            <v>0</v>
          </cell>
        </row>
        <row r="2281">
          <cell r="A2281">
            <v>8.343</v>
          </cell>
          <cell r="B2281">
            <v>0</v>
          </cell>
        </row>
        <row r="2282">
          <cell r="A2282">
            <v>8.3539999999999992</v>
          </cell>
          <cell r="B2282">
            <v>0</v>
          </cell>
        </row>
        <row r="2283">
          <cell r="A2283">
            <v>8.3539999999999992</v>
          </cell>
          <cell r="B2283">
            <v>0</v>
          </cell>
        </row>
        <row r="2284">
          <cell r="A2284">
            <v>8.3539999999999992</v>
          </cell>
          <cell r="B2284">
            <v>0</v>
          </cell>
        </row>
        <row r="2285">
          <cell r="A2285">
            <v>8.3650000000000002</v>
          </cell>
          <cell r="B2285">
            <v>0</v>
          </cell>
        </row>
        <row r="2286">
          <cell r="A2286">
            <v>8.3650000000000002</v>
          </cell>
          <cell r="B2286">
            <v>0</v>
          </cell>
        </row>
        <row r="2287">
          <cell r="A2287">
            <v>8.3650000000000002</v>
          </cell>
          <cell r="B2287">
            <v>0</v>
          </cell>
        </row>
        <row r="2288">
          <cell r="A2288">
            <v>8.3759999999999994</v>
          </cell>
          <cell r="B2288">
            <v>0</v>
          </cell>
        </row>
        <row r="2289">
          <cell r="A2289">
            <v>8.3759999999999994</v>
          </cell>
          <cell r="B2289">
            <v>0</v>
          </cell>
        </row>
        <row r="2290">
          <cell r="A2290">
            <v>8.3759999999999994</v>
          </cell>
          <cell r="B2290">
            <v>0</v>
          </cell>
        </row>
        <row r="2291">
          <cell r="A2291">
            <v>8.3870000000000005</v>
          </cell>
          <cell r="B2291">
            <v>0</v>
          </cell>
        </row>
        <row r="2292">
          <cell r="A2292">
            <v>8.3870000000000005</v>
          </cell>
          <cell r="B2292">
            <v>0</v>
          </cell>
        </row>
        <row r="2293">
          <cell r="A2293">
            <v>8.3870000000000005</v>
          </cell>
          <cell r="B2293">
            <v>0</v>
          </cell>
        </row>
        <row r="2294">
          <cell r="A2294">
            <v>8.3979999999999997</v>
          </cell>
          <cell r="B2294">
            <v>0</v>
          </cell>
        </row>
        <row r="2295">
          <cell r="A2295">
            <v>8.3979999999999997</v>
          </cell>
          <cell r="B2295">
            <v>0</v>
          </cell>
        </row>
        <row r="2296">
          <cell r="A2296">
            <v>8.3979999999999997</v>
          </cell>
          <cell r="B2296">
            <v>0</v>
          </cell>
        </row>
        <row r="2297">
          <cell r="A2297">
            <v>8.4090000000000007</v>
          </cell>
          <cell r="B2297">
            <v>0</v>
          </cell>
        </row>
        <row r="2298">
          <cell r="A2298">
            <v>8.4090000000000007</v>
          </cell>
          <cell r="B2298">
            <v>0</v>
          </cell>
        </row>
        <row r="2299">
          <cell r="A2299">
            <v>8.4090000000000007</v>
          </cell>
          <cell r="B2299">
            <v>0</v>
          </cell>
        </row>
        <row r="2300">
          <cell r="A2300">
            <v>8.42</v>
          </cell>
          <cell r="B2300">
            <v>0</v>
          </cell>
        </row>
        <row r="2301">
          <cell r="A2301">
            <v>8.42</v>
          </cell>
          <cell r="B2301">
            <v>0</v>
          </cell>
        </row>
        <row r="2302">
          <cell r="A2302">
            <v>8.42</v>
          </cell>
          <cell r="B2302">
            <v>0</v>
          </cell>
        </row>
        <row r="2303">
          <cell r="A2303">
            <v>8.4309999999999992</v>
          </cell>
          <cell r="B2303">
            <v>0</v>
          </cell>
        </row>
        <row r="2304">
          <cell r="A2304">
            <v>8.4309999999999992</v>
          </cell>
          <cell r="B2304">
            <v>0</v>
          </cell>
        </row>
        <row r="2305">
          <cell r="A2305">
            <v>8.4309999999999992</v>
          </cell>
          <cell r="B2305">
            <v>0</v>
          </cell>
        </row>
        <row r="2306">
          <cell r="A2306">
            <v>8.4420000000000002</v>
          </cell>
          <cell r="B2306">
            <v>0</v>
          </cell>
        </row>
        <row r="2307">
          <cell r="A2307">
            <v>8.4420000000000002</v>
          </cell>
          <cell r="B2307">
            <v>0</v>
          </cell>
        </row>
        <row r="2308">
          <cell r="A2308">
            <v>8.4420000000000002</v>
          </cell>
          <cell r="B2308">
            <v>0</v>
          </cell>
        </row>
        <row r="2309">
          <cell r="A2309">
            <v>8.4529999999999994</v>
          </cell>
          <cell r="B2309">
            <v>0</v>
          </cell>
        </row>
        <row r="2310">
          <cell r="A2310">
            <v>8.4529999999999994</v>
          </cell>
          <cell r="B2310">
            <v>0</v>
          </cell>
        </row>
        <row r="2311">
          <cell r="A2311">
            <v>8.4529999999999994</v>
          </cell>
          <cell r="B2311">
            <v>0</v>
          </cell>
        </row>
        <row r="2312">
          <cell r="A2312">
            <v>8.4640000000000004</v>
          </cell>
          <cell r="B2312">
            <v>0</v>
          </cell>
        </row>
        <row r="2313">
          <cell r="A2313">
            <v>8.4640000000000004</v>
          </cell>
          <cell r="B2313">
            <v>0</v>
          </cell>
        </row>
        <row r="2314">
          <cell r="A2314">
            <v>8.4640000000000004</v>
          </cell>
          <cell r="B2314">
            <v>0</v>
          </cell>
        </row>
        <row r="2315">
          <cell r="A2315">
            <v>8.4749999999999996</v>
          </cell>
          <cell r="B2315">
            <v>0</v>
          </cell>
        </row>
        <row r="2316">
          <cell r="A2316">
            <v>8.4749999999999996</v>
          </cell>
          <cell r="B2316">
            <v>0</v>
          </cell>
        </row>
        <row r="2317">
          <cell r="A2317">
            <v>8.4749999999999996</v>
          </cell>
          <cell r="B2317">
            <v>0</v>
          </cell>
        </row>
        <row r="2318">
          <cell r="A2318">
            <v>8.4860000000000007</v>
          </cell>
          <cell r="B2318">
            <v>0</v>
          </cell>
        </row>
        <row r="2319">
          <cell r="A2319">
            <v>8.4860000000000007</v>
          </cell>
          <cell r="B2319">
            <v>0</v>
          </cell>
        </row>
        <row r="2320">
          <cell r="A2320">
            <v>8.4860000000000007</v>
          </cell>
          <cell r="B2320">
            <v>0</v>
          </cell>
        </row>
        <row r="2321">
          <cell r="A2321">
            <v>8.4969999999999999</v>
          </cell>
          <cell r="B2321">
            <v>0</v>
          </cell>
        </row>
        <row r="2322">
          <cell r="A2322">
            <v>8.4969999999999999</v>
          </cell>
          <cell r="B2322">
            <v>0</v>
          </cell>
        </row>
        <row r="2323">
          <cell r="A2323">
            <v>8.4969999999999999</v>
          </cell>
          <cell r="B2323">
            <v>0</v>
          </cell>
        </row>
        <row r="2324">
          <cell r="A2324">
            <v>8.5079999999999991</v>
          </cell>
          <cell r="B2324">
            <v>0</v>
          </cell>
        </row>
        <row r="2325">
          <cell r="A2325">
            <v>8.5079999999999991</v>
          </cell>
          <cell r="B2325">
            <v>0</v>
          </cell>
        </row>
        <row r="2326">
          <cell r="A2326">
            <v>8.5079999999999991</v>
          </cell>
          <cell r="B2326">
            <v>0</v>
          </cell>
        </row>
        <row r="2327">
          <cell r="A2327">
            <v>8.5190000000000001</v>
          </cell>
          <cell r="B2327">
            <v>0</v>
          </cell>
        </row>
        <row r="2328">
          <cell r="A2328">
            <v>8.5190000000000001</v>
          </cell>
          <cell r="B2328">
            <v>0</v>
          </cell>
        </row>
        <row r="2329">
          <cell r="A2329">
            <v>8.5190000000000001</v>
          </cell>
          <cell r="B2329">
            <v>0</v>
          </cell>
        </row>
        <row r="2330">
          <cell r="A2330">
            <v>8.5299999999999994</v>
          </cell>
          <cell r="B2330">
            <v>0</v>
          </cell>
        </row>
        <row r="2331">
          <cell r="A2331">
            <v>8.5299999999999994</v>
          </cell>
          <cell r="B2331">
            <v>0</v>
          </cell>
        </row>
        <row r="2332">
          <cell r="A2332">
            <v>8.5299999999999994</v>
          </cell>
          <cell r="B2332">
            <v>0</v>
          </cell>
        </row>
        <row r="2333">
          <cell r="A2333">
            <v>8.5410000000000004</v>
          </cell>
          <cell r="B2333">
            <v>0</v>
          </cell>
        </row>
        <row r="2334">
          <cell r="A2334">
            <v>8.5410000000000004</v>
          </cell>
          <cell r="B2334">
            <v>0</v>
          </cell>
        </row>
        <row r="2335">
          <cell r="A2335">
            <v>8.5410000000000004</v>
          </cell>
          <cell r="B2335">
            <v>0</v>
          </cell>
        </row>
        <row r="2336">
          <cell r="A2336">
            <v>8.5519999999999996</v>
          </cell>
          <cell r="B2336">
            <v>0</v>
          </cell>
        </row>
        <row r="2337">
          <cell r="A2337">
            <v>8.5519999999999996</v>
          </cell>
          <cell r="B2337">
            <v>0</v>
          </cell>
        </row>
        <row r="2338">
          <cell r="A2338">
            <v>8.5519999999999996</v>
          </cell>
          <cell r="B2338">
            <v>0</v>
          </cell>
        </row>
        <row r="2339">
          <cell r="A2339">
            <v>8.5630000000000006</v>
          </cell>
          <cell r="B2339">
            <v>0</v>
          </cell>
        </row>
        <row r="2340">
          <cell r="A2340">
            <v>8.5630000000000006</v>
          </cell>
          <cell r="B2340">
            <v>0</v>
          </cell>
        </row>
        <row r="2341">
          <cell r="A2341">
            <v>8.5630000000000006</v>
          </cell>
          <cell r="B2341">
            <v>0</v>
          </cell>
        </row>
        <row r="2342">
          <cell r="A2342">
            <v>8.5739999999999998</v>
          </cell>
          <cell r="B2342">
            <v>0</v>
          </cell>
        </row>
        <row r="2343">
          <cell r="A2343">
            <v>8.5739999999999998</v>
          </cell>
          <cell r="B2343">
            <v>0</v>
          </cell>
        </row>
        <row r="2344">
          <cell r="A2344">
            <v>8.5739999999999998</v>
          </cell>
          <cell r="B2344">
            <v>0</v>
          </cell>
        </row>
        <row r="2345">
          <cell r="A2345">
            <v>8.5850000000000009</v>
          </cell>
          <cell r="B2345">
            <v>0</v>
          </cell>
        </row>
        <row r="2346">
          <cell r="A2346">
            <v>8.5850000000000009</v>
          </cell>
          <cell r="B2346">
            <v>0</v>
          </cell>
        </row>
        <row r="2347">
          <cell r="A2347">
            <v>8.5850000000000009</v>
          </cell>
          <cell r="B2347">
            <v>0</v>
          </cell>
        </row>
        <row r="2348">
          <cell r="A2348">
            <v>8.5960000000000001</v>
          </cell>
          <cell r="B2348">
            <v>0</v>
          </cell>
        </row>
        <row r="2349">
          <cell r="A2349">
            <v>8.5960000000000001</v>
          </cell>
          <cell r="B2349">
            <v>0</v>
          </cell>
        </row>
        <row r="2350">
          <cell r="A2350">
            <v>8.5960000000000001</v>
          </cell>
          <cell r="B2350">
            <v>0</v>
          </cell>
        </row>
        <row r="2351">
          <cell r="A2351">
            <v>8.6069999999999993</v>
          </cell>
          <cell r="B2351">
            <v>0</v>
          </cell>
        </row>
        <row r="2352">
          <cell r="A2352">
            <v>8.6069999999999993</v>
          </cell>
          <cell r="B2352">
            <v>0</v>
          </cell>
        </row>
        <row r="2353">
          <cell r="A2353">
            <v>8.6069999999999993</v>
          </cell>
          <cell r="B2353">
            <v>0</v>
          </cell>
        </row>
        <row r="2354">
          <cell r="A2354">
            <v>8.6180000000000003</v>
          </cell>
          <cell r="B2354">
            <v>0</v>
          </cell>
        </row>
        <row r="2355">
          <cell r="A2355">
            <v>8.6180000000000003</v>
          </cell>
          <cell r="B2355">
            <v>0</v>
          </cell>
        </row>
        <row r="2356">
          <cell r="A2356">
            <v>8.6180000000000003</v>
          </cell>
          <cell r="B2356">
            <v>0</v>
          </cell>
        </row>
        <row r="2357">
          <cell r="A2357">
            <v>8.6289999999999996</v>
          </cell>
          <cell r="B2357">
            <v>0</v>
          </cell>
        </row>
        <row r="2358">
          <cell r="A2358">
            <v>8.6289999999999996</v>
          </cell>
          <cell r="B2358">
            <v>0</v>
          </cell>
        </row>
        <row r="2359">
          <cell r="A2359">
            <v>8.6289999999999996</v>
          </cell>
          <cell r="B2359">
            <v>0</v>
          </cell>
        </row>
        <row r="2360">
          <cell r="A2360">
            <v>8.64</v>
          </cell>
          <cell r="B2360">
            <v>0</v>
          </cell>
        </row>
        <row r="2361">
          <cell r="A2361">
            <v>8.64</v>
          </cell>
          <cell r="B2361">
            <v>0</v>
          </cell>
        </row>
        <row r="2362">
          <cell r="A2362">
            <v>8.64</v>
          </cell>
          <cell r="B2362">
            <v>0</v>
          </cell>
        </row>
        <row r="2363">
          <cell r="A2363">
            <v>8.6509999999999998</v>
          </cell>
          <cell r="B2363">
            <v>0</v>
          </cell>
        </row>
        <row r="2364">
          <cell r="A2364">
            <v>8.6509999999999998</v>
          </cell>
          <cell r="B2364">
            <v>0</v>
          </cell>
        </row>
        <row r="2365">
          <cell r="A2365">
            <v>8.6509999999999998</v>
          </cell>
          <cell r="B2365">
            <v>0</v>
          </cell>
        </row>
        <row r="2366">
          <cell r="A2366">
            <v>8.6620000000000008</v>
          </cell>
          <cell r="B2366">
            <v>0</v>
          </cell>
        </row>
        <row r="2367">
          <cell r="A2367">
            <v>8.6620000000000008</v>
          </cell>
          <cell r="B2367">
            <v>0</v>
          </cell>
        </row>
        <row r="2368">
          <cell r="A2368">
            <v>8.6620000000000008</v>
          </cell>
          <cell r="B2368">
            <v>0</v>
          </cell>
        </row>
        <row r="2369">
          <cell r="A2369">
            <v>8.673</v>
          </cell>
          <cell r="B2369">
            <v>0</v>
          </cell>
        </row>
        <row r="2370">
          <cell r="A2370">
            <v>8.673</v>
          </cell>
          <cell r="B2370">
            <v>0</v>
          </cell>
        </row>
        <row r="2371">
          <cell r="A2371">
            <v>8.673</v>
          </cell>
          <cell r="B2371">
            <v>0</v>
          </cell>
        </row>
        <row r="2372">
          <cell r="A2372">
            <v>8.6839999999999993</v>
          </cell>
          <cell r="B2372">
            <v>0</v>
          </cell>
        </row>
        <row r="2373">
          <cell r="A2373">
            <v>8.6839999999999993</v>
          </cell>
          <cell r="B2373">
            <v>0</v>
          </cell>
        </row>
        <row r="2374">
          <cell r="A2374">
            <v>8.6839999999999993</v>
          </cell>
          <cell r="B2374">
            <v>0</v>
          </cell>
        </row>
        <row r="2375">
          <cell r="A2375">
            <v>8.6950000000000003</v>
          </cell>
          <cell r="B2375">
            <v>0</v>
          </cell>
        </row>
        <row r="2376">
          <cell r="A2376">
            <v>8.6950000000000003</v>
          </cell>
          <cell r="B2376">
            <v>0</v>
          </cell>
        </row>
        <row r="2377">
          <cell r="A2377">
            <v>8.6950000000000003</v>
          </cell>
          <cell r="B2377">
            <v>0</v>
          </cell>
        </row>
        <row r="2378">
          <cell r="A2378">
            <v>8.7059999999999995</v>
          </cell>
          <cell r="B2378">
            <v>0</v>
          </cell>
        </row>
        <row r="2379">
          <cell r="A2379">
            <v>8.7059999999999995</v>
          </cell>
          <cell r="B2379">
            <v>0</v>
          </cell>
        </row>
        <row r="2380">
          <cell r="A2380">
            <v>8.7059999999999995</v>
          </cell>
          <cell r="B2380">
            <v>0</v>
          </cell>
        </row>
        <row r="2381">
          <cell r="A2381">
            <v>8.7170000000000005</v>
          </cell>
          <cell r="B2381">
            <v>0</v>
          </cell>
        </row>
        <row r="2382">
          <cell r="A2382">
            <v>8.7170000000000005</v>
          </cell>
          <cell r="B2382">
            <v>0</v>
          </cell>
        </row>
        <row r="2383">
          <cell r="A2383">
            <v>8.7170000000000005</v>
          </cell>
          <cell r="B2383">
            <v>0</v>
          </cell>
        </row>
        <row r="2384">
          <cell r="A2384">
            <v>8.7279999999999998</v>
          </cell>
          <cell r="B2384">
            <v>0</v>
          </cell>
        </row>
        <row r="2385">
          <cell r="A2385">
            <v>8.7279999999999998</v>
          </cell>
          <cell r="B2385">
            <v>0</v>
          </cell>
        </row>
        <row r="2386">
          <cell r="A2386">
            <v>8.7279999999999998</v>
          </cell>
          <cell r="B2386">
            <v>0</v>
          </cell>
        </row>
        <row r="2387">
          <cell r="A2387">
            <v>8.7390000000000008</v>
          </cell>
          <cell r="B2387">
            <v>0</v>
          </cell>
        </row>
        <row r="2388">
          <cell r="A2388">
            <v>8.7390000000000008</v>
          </cell>
          <cell r="B2388">
            <v>0</v>
          </cell>
        </row>
        <row r="2389">
          <cell r="A2389">
            <v>8.7390000000000008</v>
          </cell>
          <cell r="B2389">
            <v>0</v>
          </cell>
        </row>
        <row r="2390">
          <cell r="A2390">
            <v>8.75</v>
          </cell>
          <cell r="B2390">
            <v>0</v>
          </cell>
        </row>
        <row r="2391">
          <cell r="A2391">
            <v>8.75</v>
          </cell>
          <cell r="B2391">
            <v>0</v>
          </cell>
        </row>
        <row r="2392">
          <cell r="A2392">
            <v>8.75</v>
          </cell>
          <cell r="B2392">
            <v>0</v>
          </cell>
        </row>
        <row r="2393">
          <cell r="A2393">
            <v>8.76</v>
          </cell>
          <cell r="B2393">
            <v>0</v>
          </cell>
        </row>
        <row r="2394">
          <cell r="A2394">
            <v>8.76</v>
          </cell>
          <cell r="B2394">
            <v>0</v>
          </cell>
        </row>
        <row r="2395">
          <cell r="A2395">
            <v>8.76</v>
          </cell>
          <cell r="B2395">
            <v>0</v>
          </cell>
        </row>
        <row r="2396">
          <cell r="A2396">
            <v>8.7710000000000008</v>
          </cell>
          <cell r="B2396">
            <v>0</v>
          </cell>
        </row>
        <row r="2397">
          <cell r="A2397">
            <v>8.7710000000000008</v>
          </cell>
          <cell r="B2397">
            <v>0</v>
          </cell>
        </row>
        <row r="2398">
          <cell r="A2398">
            <v>8.7710000000000008</v>
          </cell>
          <cell r="B2398">
            <v>0</v>
          </cell>
        </row>
        <row r="2399">
          <cell r="A2399">
            <v>8.782</v>
          </cell>
          <cell r="B2399">
            <v>0</v>
          </cell>
        </row>
        <row r="2400">
          <cell r="A2400">
            <v>8.782</v>
          </cell>
          <cell r="B2400">
            <v>0</v>
          </cell>
        </row>
        <row r="2401">
          <cell r="A2401">
            <v>8.782</v>
          </cell>
          <cell r="B2401">
            <v>0</v>
          </cell>
        </row>
        <row r="2402">
          <cell r="A2402">
            <v>8.7929999999999993</v>
          </cell>
          <cell r="B2402">
            <v>0</v>
          </cell>
        </row>
        <row r="2403">
          <cell r="A2403">
            <v>8.7929999999999993</v>
          </cell>
          <cell r="B2403">
            <v>0</v>
          </cell>
        </row>
        <row r="2404">
          <cell r="A2404">
            <v>8.7929999999999993</v>
          </cell>
          <cell r="B2404">
            <v>0</v>
          </cell>
        </row>
        <row r="2405">
          <cell r="A2405">
            <v>8.8040000000000003</v>
          </cell>
          <cell r="B2405">
            <v>0</v>
          </cell>
        </row>
        <row r="2406">
          <cell r="A2406">
            <v>8.8040000000000003</v>
          </cell>
          <cell r="B2406">
            <v>0</v>
          </cell>
        </row>
        <row r="2407">
          <cell r="A2407">
            <v>8.8040000000000003</v>
          </cell>
          <cell r="B2407">
            <v>0</v>
          </cell>
        </row>
        <row r="2408">
          <cell r="A2408">
            <v>8.8149999999999995</v>
          </cell>
          <cell r="B2408">
            <v>0</v>
          </cell>
        </row>
        <row r="2409">
          <cell r="A2409">
            <v>8.8149999999999995</v>
          </cell>
          <cell r="B2409">
            <v>0</v>
          </cell>
        </row>
        <row r="2410">
          <cell r="A2410">
            <v>8.8149999999999995</v>
          </cell>
          <cell r="B2410">
            <v>0</v>
          </cell>
        </row>
        <row r="2411">
          <cell r="A2411">
            <v>8.8260000000000005</v>
          </cell>
          <cell r="B2411">
            <v>0</v>
          </cell>
        </row>
        <row r="2412">
          <cell r="A2412">
            <v>8.8260000000000005</v>
          </cell>
          <cell r="B2412">
            <v>0</v>
          </cell>
        </row>
        <row r="2413">
          <cell r="A2413">
            <v>8.8260000000000005</v>
          </cell>
          <cell r="B2413">
            <v>0</v>
          </cell>
        </row>
        <row r="2414">
          <cell r="A2414">
            <v>8.8369999999999997</v>
          </cell>
          <cell r="B2414">
            <v>0</v>
          </cell>
        </row>
        <row r="2415">
          <cell r="A2415">
            <v>8.8369999999999997</v>
          </cell>
          <cell r="B2415">
            <v>0</v>
          </cell>
        </row>
        <row r="2416">
          <cell r="A2416">
            <v>8.8369999999999997</v>
          </cell>
          <cell r="B2416">
            <v>0</v>
          </cell>
        </row>
        <row r="2417">
          <cell r="A2417">
            <v>8.8480000000000008</v>
          </cell>
          <cell r="B2417">
            <v>0</v>
          </cell>
        </row>
        <row r="2418">
          <cell r="A2418">
            <v>8.8480000000000008</v>
          </cell>
          <cell r="B2418">
            <v>0</v>
          </cell>
        </row>
        <row r="2419">
          <cell r="A2419">
            <v>8.8480000000000008</v>
          </cell>
          <cell r="B2419">
            <v>0</v>
          </cell>
        </row>
        <row r="2420">
          <cell r="A2420">
            <v>8.859</v>
          </cell>
          <cell r="B2420">
            <v>0</v>
          </cell>
        </row>
        <row r="2421">
          <cell r="A2421">
            <v>8.859</v>
          </cell>
          <cell r="B2421">
            <v>0</v>
          </cell>
        </row>
        <row r="2422">
          <cell r="A2422">
            <v>8.859</v>
          </cell>
          <cell r="B2422">
            <v>0</v>
          </cell>
        </row>
        <row r="2423">
          <cell r="A2423">
            <v>8.8699999999999992</v>
          </cell>
          <cell r="B2423">
            <v>0</v>
          </cell>
        </row>
        <row r="2424">
          <cell r="A2424">
            <v>8.8699999999999992</v>
          </cell>
          <cell r="B2424">
            <v>0</v>
          </cell>
        </row>
        <row r="2425">
          <cell r="A2425">
            <v>8.8699999999999992</v>
          </cell>
          <cell r="B2425">
            <v>0</v>
          </cell>
        </row>
        <row r="2426">
          <cell r="A2426">
            <v>8.8810000000000002</v>
          </cell>
          <cell r="B2426">
            <v>0</v>
          </cell>
        </row>
        <row r="2427">
          <cell r="A2427">
            <v>8.8810000000000002</v>
          </cell>
          <cell r="B2427">
            <v>0</v>
          </cell>
        </row>
        <row r="2428">
          <cell r="A2428">
            <v>8.8810000000000002</v>
          </cell>
          <cell r="B2428">
            <v>0</v>
          </cell>
        </row>
        <row r="2429">
          <cell r="A2429">
            <v>8.8919999999999995</v>
          </cell>
          <cell r="B2429">
            <v>0</v>
          </cell>
        </row>
        <row r="2430">
          <cell r="A2430">
            <v>8.8919999999999995</v>
          </cell>
          <cell r="B2430">
            <v>0</v>
          </cell>
        </row>
        <row r="2431">
          <cell r="A2431">
            <v>8.8919999999999995</v>
          </cell>
          <cell r="B2431">
            <v>0</v>
          </cell>
        </row>
        <row r="2432">
          <cell r="A2432">
            <v>8.9030000000000005</v>
          </cell>
          <cell r="B2432">
            <v>0</v>
          </cell>
        </row>
        <row r="2433">
          <cell r="A2433">
            <v>8.9030000000000005</v>
          </cell>
          <cell r="B2433">
            <v>0</v>
          </cell>
        </row>
        <row r="2434">
          <cell r="A2434">
            <v>8.9030000000000005</v>
          </cell>
          <cell r="B2434">
            <v>0</v>
          </cell>
        </row>
        <row r="2435">
          <cell r="A2435">
            <v>8.9139999999999997</v>
          </cell>
          <cell r="B2435">
            <v>0</v>
          </cell>
        </row>
        <row r="2436">
          <cell r="A2436">
            <v>8.9139999999999997</v>
          </cell>
          <cell r="B2436">
            <v>0</v>
          </cell>
        </row>
        <row r="2437">
          <cell r="A2437">
            <v>8.9139999999999997</v>
          </cell>
          <cell r="B2437">
            <v>0</v>
          </cell>
        </row>
        <row r="2438">
          <cell r="A2438">
            <v>8.9250000000000007</v>
          </cell>
          <cell r="B2438">
            <v>0</v>
          </cell>
        </row>
        <row r="2439">
          <cell r="A2439">
            <v>8.9250000000000007</v>
          </cell>
          <cell r="B2439">
            <v>0</v>
          </cell>
        </row>
        <row r="2440">
          <cell r="A2440">
            <v>8.9250000000000007</v>
          </cell>
          <cell r="B2440">
            <v>0</v>
          </cell>
        </row>
        <row r="2441">
          <cell r="A2441">
            <v>8.9359999999999999</v>
          </cell>
          <cell r="B2441">
            <v>0</v>
          </cell>
        </row>
        <row r="2442">
          <cell r="A2442">
            <v>8.9359999999999999</v>
          </cell>
          <cell r="B2442">
            <v>0</v>
          </cell>
        </row>
        <row r="2443">
          <cell r="A2443">
            <v>8.9359999999999999</v>
          </cell>
          <cell r="B2443">
            <v>0</v>
          </cell>
        </row>
        <row r="2444">
          <cell r="A2444">
            <v>8.9469999999999992</v>
          </cell>
          <cell r="B2444">
            <v>0</v>
          </cell>
        </row>
        <row r="2445">
          <cell r="A2445">
            <v>8.9469999999999992</v>
          </cell>
          <cell r="B2445">
            <v>0</v>
          </cell>
        </row>
        <row r="2446">
          <cell r="A2446">
            <v>8.9469999999999992</v>
          </cell>
          <cell r="B2446">
            <v>0</v>
          </cell>
        </row>
        <row r="2447">
          <cell r="A2447">
            <v>8.9580000000000002</v>
          </cell>
          <cell r="B2447">
            <v>0</v>
          </cell>
        </row>
        <row r="2448">
          <cell r="A2448">
            <v>8.9580000000000002</v>
          </cell>
          <cell r="B2448">
            <v>0</v>
          </cell>
        </row>
        <row r="2449">
          <cell r="A2449">
            <v>8.9580000000000002</v>
          </cell>
          <cell r="B2449">
            <v>0</v>
          </cell>
        </row>
        <row r="2450">
          <cell r="A2450">
            <v>8.9689999999999994</v>
          </cell>
          <cell r="B2450">
            <v>0</v>
          </cell>
        </row>
        <row r="2451">
          <cell r="A2451">
            <v>8.9689999999999994</v>
          </cell>
          <cell r="B2451">
            <v>0</v>
          </cell>
        </row>
        <row r="2452">
          <cell r="A2452">
            <v>8.9689999999999994</v>
          </cell>
          <cell r="B2452">
            <v>0</v>
          </cell>
        </row>
        <row r="2453">
          <cell r="A2453">
            <v>8.98</v>
          </cell>
          <cell r="B2453">
            <v>0</v>
          </cell>
        </row>
        <row r="2454">
          <cell r="A2454">
            <v>8.98</v>
          </cell>
          <cell r="B2454">
            <v>0</v>
          </cell>
        </row>
        <row r="2455">
          <cell r="A2455">
            <v>8.98</v>
          </cell>
          <cell r="B2455">
            <v>0</v>
          </cell>
        </row>
        <row r="2456">
          <cell r="A2456">
            <v>8.9909999999999997</v>
          </cell>
          <cell r="B2456">
            <v>0</v>
          </cell>
        </row>
        <row r="2457">
          <cell r="A2457">
            <v>8.9909999999999997</v>
          </cell>
          <cell r="B2457">
            <v>0</v>
          </cell>
        </row>
        <row r="2458">
          <cell r="A2458">
            <v>8.9909999999999997</v>
          </cell>
          <cell r="B2458">
            <v>0</v>
          </cell>
        </row>
        <row r="2459">
          <cell r="A2459">
            <v>9.0020000000000007</v>
          </cell>
          <cell r="B2459">
            <v>0</v>
          </cell>
        </row>
        <row r="2460">
          <cell r="A2460">
            <v>9.0020000000000007</v>
          </cell>
          <cell r="B2460">
            <v>0</v>
          </cell>
        </row>
        <row r="2461">
          <cell r="A2461">
            <v>9.0020000000000007</v>
          </cell>
          <cell r="B2461">
            <v>0</v>
          </cell>
        </row>
        <row r="2462">
          <cell r="A2462">
            <v>9.0129999999999999</v>
          </cell>
          <cell r="B2462">
            <v>0</v>
          </cell>
        </row>
        <row r="2463">
          <cell r="A2463">
            <v>9.0129999999999999</v>
          </cell>
          <cell r="B2463">
            <v>0</v>
          </cell>
        </row>
        <row r="2464">
          <cell r="A2464">
            <v>9.0129999999999999</v>
          </cell>
          <cell r="B2464">
            <v>0</v>
          </cell>
        </row>
        <row r="2465">
          <cell r="A2465">
            <v>9.0239999999999991</v>
          </cell>
          <cell r="B2465">
            <v>0</v>
          </cell>
        </row>
        <row r="2466">
          <cell r="A2466">
            <v>9.0239999999999991</v>
          </cell>
          <cell r="B2466">
            <v>0</v>
          </cell>
        </row>
        <row r="2467">
          <cell r="A2467">
            <v>9.0239999999999991</v>
          </cell>
          <cell r="B2467">
            <v>0</v>
          </cell>
        </row>
        <row r="2468">
          <cell r="A2468">
            <v>9.0350000000000001</v>
          </cell>
          <cell r="B2468">
            <v>0</v>
          </cell>
        </row>
        <row r="2469">
          <cell r="A2469">
            <v>9.0350000000000001</v>
          </cell>
          <cell r="B2469">
            <v>0</v>
          </cell>
        </row>
        <row r="2470">
          <cell r="A2470">
            <v>9.0350000000000001</v>
          </cell>
          <cell r="B2470">
            <v>0</v>
          </cell>
        </row>
        <row r="2471">
          <cell r="A2471">
            <v>9.0459999999999994</v>
          </cell>
          <cell r="B2471">
            <v>0</v>
          </cell>
        </row>
        <row r="2472">
          <cell r="A2472">
            <v>9.0459999999999994</v>
          </cell>
          <cell r="B2472">
            <v>0</v>
          </cell>
        </row>
        <row r="2473">
          <cell r="A2473">
            <v>9.0459999999999994</v>
          </cell>
          <cell r="B2473">
            <v>0</v>
          </cell>
        </row>
        <row r="2474">
          <cell r="A2474">
            <v>9.0570000000000004</v>
          </cell>
          <cell r="B2474">
            <v>0</v>
          </cell>
        </row>
        <row r="2475">
          <cell r="A2475">
            <v>9.0570000000000004</v>
          </cell>
          <cell r="B2475">
            <v>0</v>
          </cell>
        </row>
        <row r="2476">
          <cell r="A2476">
            <v>9.0570000000000004</v>
          </cell>
          <cell r="B2476">
            <v>0</v>
          </cell>
        </row>
        <row r="2477">
          <cell r="A2477">
            <v>9.0679999999999996</v>
          </cell>
          <cell r="B2477">
            <v>0</v>
          </cell>
        </row>
        <row r="2478">
          <cell r="A2478">
            <v>9.0679999999999996</v>
          </cell>
          <cell r="B2478">
            <v>0</v>
          </cell>
        </row>
        <row r="2479">
          <cell r="A2479">
            <v>9.0679999999999996</v>
          </cell>
          <cell r="B2479">
            <v>0</v>
          </cell>
        </row>
        <row r="2480">
          <cell r="A2480">
            <v>9.0790000000000006</v>
          </cell>
          <cell r="B2480">
            <v>0</v>
          </cell>
        </row>
        <row r="2481">
          <cell r="A2481">
            <v>9.0790000000000006</v>
          </cell>
          <cell r="B2481">
            <v>0</v>
          </cell>
        </row>
        <row r="2482">
          <cell r="A2482">
            <v>9.0790000000000006</v>
          </cell>
          <cell r="B2482">
            <v>0</v>
          </cell>
        </row>
        <row r="2483">
          <cell r="A2483">
            <v>9.09</v>
          </cell>
          <cell r="B2483">
            <v>0</v>
          </cell>
        </row>
        <row r="2484">
          <cell r="A2484">
            <v>9.09</v>
          </cell>
          <cell r="B2484">
            <v>0</v>
          </cell>
        </row>
        <row r="2485">
          <cell r="A2485">
            <v>9.09</v>
          </cell>
          <cell r="B2485">
            <v>0</v>
          </cell>
        </row>
        <row r="2486">
          <cell r="A2486">
            <v>9.1010000000000009</v>
          </cell>
          <cell r="B2486">
            <v>0</v>
          </cell>
        </row>
        <row r="2487">
          <cell r="A2487">
            <v>9.1010000000000009</v>
          </cell>
          <cell r="B2487">
            <v>0</v>
          </cell>
        </row>
        <row r="2488">
          <cell r="A2488">
            <v>9.1010000000000009</v>
          </cell>
          <cell r="B2488">
            <v>0</v>
          </cell>
        </row>
        <row r="2489">
          <cell r="A2489">
            <v>9.1120000000000001</v>
          </cell>
          <cell r="B2489">
            <v>0</v>
          </cell>
        </row>
        <row r="2490">
          <cell r="A2490">
            <v>9.1120000000000001</v>
          </cell>
          <cell r="B2490">
            <v>0</v>
          </cell>
        </row>
        <row r="2491">
          <cell r="A2491">
            <v>9.1120000000000001</v>
          </cell>
          <cell r="B2491">
            <v>0</v>
          </cell>
        </row>
        <row r="2492">
          <cell r="A2492">
            <v>9.1229999999999993</v>
          </cell>
          <cell r="B2492">
            <v>0</v>
          </cell>
        </row>
        <row r="2493">
          <cell r="A2493">
            <v>9.1229999999999993</v>
          </cell>
          <cell r="B2493">
            <v>0</v>
          </cell>
        </row>
        <row r="2494">
          <cell r="A2494">
            <v>9.1229999999999993</v>
          </cell>
          <cell r="B2494">
            <v>0</v>
          </cell>
        </row>
        <row r="2495">
          <cell r="A2495">
            <v>9.1340000000000003</v>
          </cell>
          <cell r="B2495">
            <v>0</v>
          </cell>
        </row>
        <row r="2496">
          <cell r="A2496">
            <v>9.1340000000000003</v>
          </cell>
          <cell r="B2496">
            <v>0</v>
          </cell>
        </row>
        <row r="2497">
          <cell r="A2497">
            <v>9.1340000000000003</v>
          </cell>
          <cell r="B2497">
            <v>0</v>
          </cell>
        </row>
        <row r="2498">
          <cell r="A2498">
            <v>9.1449999999999996</v>
          </cell>
          <cell r="B2498">
            <v>0</v>
          </cell>
        </row>
        <row r="2499">
          <cell r="A2499">
            <v>9.1449999999999996</v>
          </cell>
          <cell r="B2499">
            <v>0</v>
          </cell>
        </row>
        <row r="2500">
          <cell r="A2500">
            <v>9.1449999999999996</v>
          </cell>
          <cell r="B2500">
            <v>0</v>
          </cell>
        </row>
        <row r="2501">
          <cell r="A2501">
            <v>9.1560000000000006</v>
          </cell>
          <cell r="B2501">
            <v>0</v>
          </cell>
        </row>
        <row r="2502">
          <cell r="A2502">
            <v>9.1560000000000006</v>
          </cell>
          <cell r="B2502">
            <v>0</v>
          </cell>
        </row>
        <row r="2503">
          <cell r="A2503">
            <v>9.1560000000000006</v>
          </cell>
          <cell r="B2503">
            <v>0</v>
          </cell>
        </row>
        <row r="2504">
          <cell r="A2504">
            <v>9.1669999999999998</v>
          </cell>
          <cell r="B2504">
            <v>0.3</v>
          </cell>
        </row>
        <row r="2505">
          <cell r="A2505">
            <v>9.1669999999999998</v>
          </cell>
          <cell r="B2505">
            <v>0.3</v>
          </cell>
        </row>
        <row r="2506">
          <cell r="A2506">
            <v>9.1669999999999998</v>
          </cell>
          <cell r="B2506">
            <v>0.3</v>
          </cell>
        </row>
        <row r="2507">
          <cell r="A2507">
            <v>9.1780000000000008</v>
          </cell>
          <cell r="B2507">
            <v>0.5</v>
          </cell>
        </row>
        <row r="2508">
          <cell r="A2508">
            <v>9.1780000000000008</v>
          </cell>
          <cell r="B2508">
            <v>0.5</v>
          </cell>
        </row>
        <row r="2509">
          <cell r="A2509">
            <v>9.1780000000000008</v>
          </cell>
          <cell r="B2509">
            <v>0.5</v>
          </cell>
        </row>
        <row r="2510">
          <cell r="A2510">
            <v>9.1890000000000001</v>
          </cell>
          <cell r="B2510">
            <v>0.7</v>
          </cell>
        </row>
        <row r="2511">
          <cell r="A2511">
            <v>9.1890000000000001</v>
          </cell>
          <cell r="B2511">
            <v>0.7</v>
          </cell>
        </row>
        <row r="2512">
          <cell r="A2512">
            <v>9.1890000000000001</v>
          </cell>
          <cell r="B2512">
            <v>0.7</v>
          </cell>
        </row>
        <row r="2513">
          <cell r="A2513">
            <v>9.1999999999999993</v>
          </cell>
          <cell r="B2513">
            <v>0.8</v>
          </cell>
        </row>
        <row r="2514">
          <cell r="A2514">
            <v>9.1999999999999993</v>
          </cell>
          <cell r="B2514">
            <v>0.8</v>
          </cell>
        </row>
        <row r="2515">
          <cell r="A2515">
            <v>9.1999999999999993</v>
          </cell>
          <cell r="B2515">
            <v>0.8</v>
          </cell>
        </row>
        <row r="2516">
          <cell r="A2516">
            <v>9.2110000000000003</v>
          </cell>
          <cell r="B2516">
            <v>0.9</v>
          </cell>
        </row>
        <row r="2517">
          <cell r="A2517">
            <v>9.2110000000000003</v>
          </cell>
          <cell r="B2517">
            <v>0.9</v>
          </cell>
        </row>
        <row r="2518">
          <cell r="A2518">
            <v>9.2110000000000003</v>
          </cell>
          <cell r="B2518">
            <v>0.9</v>
          </cell>
        </row>
        <row r="2519">
          <cell r="A2519">
            <v>9.2219999999999995</v>
          </cell>
          <cell r="B2519">
            <v>1</v>
          </cell>
        </row>
        <row r="2520">
          <cell r="A2520">
            <v>9.2219999999999995</v>
          </cell>
          <cell r="B2520">
            <v>1</v>
          </cell>
        </row>
        <row r="2521">
          <cell r="A2521">
            <v>9.2219999999999995</v>
          </cell>
          <cell r="B2521">
            <v>1</v>
          </cell>
        </row>
        <row r="2522">
          <cell r="A2522">
            <v>9.2330000000000005</v>
          </cell>
          <cell r="B2522">
            <v>1.2</v>
          </cell>
        </row>
        <row r="2523">
          <cell r="A2523">
            <v>9.2330000000000005</v>
          </cell>
          <cell r="B2523">
            <v>1.2</v>
          </cell>
        </row>
        <row r="2524">
          <cell r="A2524">
            <v>9.2330000000000005</v>
          </cell>
          <cell r="B2524">
            <v>1.2</v>
          </cell>
        </row>
        <row r="2525">
          <cell r="A2525">
            <v>9.2439999999999998</v>
          </cell>
          <cell r="B2525">
            <v>1.4</v>
          </cell>
        </row>
        <row r="2526">
          <cell r="A2526">
            <v>9.2439999999999998</v>
          </cell>
          <cell r="B2526">
            <v>1.4</v>
          </cell>
        </row>
        <row r="2527">
          <cell r="A2527">
            <v>9.2439999999999998</v>
          </cell>
          <cell r="B2527">
            <v>1.4</v>
          </cell>
        </row>
        <row r="2528">
          <cell r="A2528">
            <v>9.2550000000000008</v>
          </cell>
          <cell r="B2528">
            <v>1.3</v>
          </cell>
        </row>
        <row r="2529">
          <cell r="A2529">
            <v>9.2550000000000008</v>
          </cell>
          <cell r="B2529">
            <v>1.3</v>
          </cell>
        </row>
        <row r="2530">
          <cell r="A2530">
            <v>9.2550000000000008</v>
          </cell>
          <cell r="B2530">
            <v>1.3</v>
          </cell>
        </row>
        <row r="2531">
          <cell r="A2531">
            <v>9.266</v>
          </cell>
          <cell r="B2531">
            <v>1.4</v>
          </cell>
        </row>
        <row r="2532">
          <cell r="A2532">
            <v>9.266</v>
          </cell>
          <cell r="B2532">
            <v>1.4</v>
          </cell>
        </row>
        <row r="2533">
          <cell r="A2533">
            <v>9.266</v>
          </cell>
          <cell r="B2533">
            <v>1.4</v>
          </cell>
        </row>
        <row r="2534">
          <cell r="A2534">
            <v>9.2769999999999992</v>
          </cell>
          <cell r="B2534">
            <v>1.5</v>
          </cell>
        </row>
        <row r="2535">
          <cell r="A2535">
            <v>9.2769999999999992</v>
          </cell>
          <cell r="B2535">
            <v>1.5</v>
          </cell>
        </row>
        <row r="2536">
          <cell r="A2536">
            <v>9.2769999999999992</v>
          </cell>
          <cell r="B2536">
            <v>1.5</v>
          </cell>
        </row>
        <row r="2537">
          <cell r="A2537">
            <v>9.2880000000000003</v>
          </cell>
          <cell r="B2537">
            <v>1.5</v>
          </cell>
        </row>
        <row r="2538">
          <cell r="A2538">
            <v>9.2880000000000003</v>
          </cell>
          <cell r="B2538">
            <v>1.5</v>
          </cell>
        </row>
        <row r="2539">
          <cell r="A2539">
            <v>9.2880000000000003</v>
          </cell>
          <cell r="B2539">
            <v>1.5</v>
          </cell>
        </row>
        <row r="2540">
          <cell r="A2540">
            <v>9.2989999999999995</v>
          </cell>
          <cell r="B2540">
            <v>1.6</v>
          </cell>
        </row>
        <row r="2541">
          <cell r="A2541">
            <v>9.2989999999999995</v>
          </cell>
          <cell r="B2541">
            <v>1.6</v>
          </cell>
        </row>
        <row r="2542">
          <cell r="A2542">
            <v>9.2989999999999995</v>
          </cell>
          <cell r="B2542">
            <v>1.6</v>
          </cell>
        </row>
        <row r="2543">
          <cell r="A2543">
            <v>9.31</v>
          </cell>
          <cell r="B2543">
            <v>1.8</v>
          </cell>
        </row>
        <row r="2544">
          <cell r="A2544">
            <v>9.31</v>
          </cell>
          <cell r="B2544">
            <v>1.8</v>
          </cell>
        </row>
        <row r="2545">
          <cell r="A2545">
            <v>9.31</v>
          </cell>
          <cell r="B2545">
            <v>1.8</v>
          </cell>
        </row>
        <row r="2546">
          <cell r="A2546">
            <v>9.3209999999999997</v>
          </cell>
          <cell r="B2546">
            <v>1.9</v>
          </cell>
        </row>
        <row r="2547">
          <cell r="A2547">
            <v>9.3209999999999997</v>
          </cell>
          <cell r="B2547">
            <v>1.9</v>
          </cell>
        </row>
        <row r="2548">
          <cell r="A2548">
            <v>9.3209999999999997</v>
          </cell>
          <cell r="B2548">
            <v>1.9</v>
          </cell>
        </row>
        <row r="2549">
          <cell r="A2549">
            <v>9.3320000000000007</v>
          </cell>
          <cell r="B2549">
            <v>2</v>
          </cell>
        </row>
        <row r="2550">
          <cell r="A2550">
            <v>9.3320000000000007</v>
          </cell>
          <cell r="B2550">
            <v>2</v>
          </cell>
        </row>
        <row r="2551">
          <cell r="A2551">
            <v>9.3320000000000007</v>
          </cell>
          <cell r="B2551">
            <v>2</v>
          </cell>
        </row>
        <row r="2552">
          <cell r="A2552">
            <v>9.343</v>
          </cell>
          <cell r="B2552">
            <v>1.7</v>
          </cell>
        </row>
        <row r="2553">
          <cell r="A2553">
            <v>9.343</v>
          </cell>
          <cell r="B2553">
            <v>1.7</v>
          </cell>
        </row>
        <row r="2554">
          <cell r="A2554">
            <v>9.343</v>
          </cell>
          <cell r="B2554">
            <v>1.7</v>
          </cell>
        </row>
        <row r="2555">
          <cell r="A2555">
            <v>9.3539999999999992</v>
          </cell>
          <cell r="B2555">
            <v>1.6</v>
          </cell>
        </row>
        <row r="2556">
          <cell r="A2556">
            <v>9.3539999999999992</v>
          </cell>
          <cell r="B2556">
            <v>1.6</v>
          </cell>
        </row>
        <row r="2557">
          <cell r="A2557">
            <v>9.3539999999999992</v>
          </cell>
          <cell r="B2557">
            <v>1.6</v>
          </cell>
        </row>
        <row r="2558">
          <cell r="A2558">
            <v>9.3650000000000002</v>
          </cell>
          <cell r="B2558">
            <v>1.5</v>
          </cell>
        </row>
        <row r="2559">
          <cell r="A2559">
            <v>9.3650000000000002</v>
          </cell>
          <cell r="B2559">
            <v>1.5</v>
          </cell>
        </row>
        <row r="2560">
          <cell r="A2560">
            <v>9.3650000000000002</v>
          </cell>
          <cell r="B2560">
            <v>1.5</v>
          </cell>
        </row>
        <row r="2561">
          <cell r="A2561">
            <v>9.3759999999999994</v>
          </cell>
          <cell r="B2561">
            <v>1.5</v>
          </cell>
        </row>
        <row r="2562">
          <cell r="A2562">
            <v>9.3759999999999994</v>
          </cell>
          <cell r="B2562">
            <v>1.5</v>
          </cell>
        </row>
        <row r="2563">
          <cell r="A2563">
            <v>9.3759999999999994</v>
          </cell>
          <cell r="B2563">
            <v>1.5</v>
          </cell>
        </row>
        <row r="2564">
          <cell r="A2564">
            <v>9.3870000000000005</v>
          </cell>
          <cell r="B2564">
            <v>1.5</v>
          </cell>
        </row>
        <row r="2565">
          <cell r="A2565">
            <v>9.3870000000000005</v>
          </cell>
          <cell r="B2565">
            <v>1.5</v>
          </cell>
        </row>
        <row r="2566">
          <cell r="A2566">
            <v>9.3870000000000005</v>
          </cell>
          <cell r="B2566">
            <v>1.5</v>
          </cell>
        </row>
        <row r="2567">
          <cell r="A2567">
            <v>9.3979999999999997</v>
          </cell>
          <cell r="B2567">
            <v>1.5</v>
          </cell>
        </row>
        <row r="2568">
          <cell r="A2568">
            <v>9.3979999999999997</v>
          </cell>
          <cell r="B2568">
            <v>1.5</v>
          </cell>
        </row>
        <row r="2569">
          <cell r="A2569">
            <v>9.3979999999999997</v>
          </cell>
          <cell r="B2569">
            <v>1.5</v>
          </cell>
        </row>
        <row r="2570">
          <cell r="A2570">
            <v>9.4090000000000007</v>
          </cell>
          <cell r="B2570">
            <v>1.4</v>
          </cell>
        </row>
        <row r="2571">
          <cell r="A2571">
            <v>9.4090000000000007</v>
          </cell>
          <cell r="B2571">
            <v>1.4</v>
          </cell>
        </row>
        <row r="2572">
          <cell r="A2572">
            <v>9.4090000000000007</v>
          </cell>
          <cell r="B2572">
            <v>1.4</v>
          </cell>
        </row>
        <row r="2573">
          <cell r="A2573">
            <v>9.42</v>
          </cell>
          <cell r="B2573">
            <v>1.3</v>
          </cell>
        </row>
        <row r="2574">
          <cell r="A2574">
            <v>9.42</v>
          </cell>
          <cell r="B2574">
            <v>1.3</v>
          </cell>
        </row>
        <row r="2575">
          <cell r="A2575">
            <v>9.42</v>
          </cell>
          <cell r="B2575">
            <v>1.3</v>
          </cell>
        </row>
        <row r="2576">
          <cell r="A2576">
            <v>9.4309999999999992</v>
          </cell>
          <cell r="B2576">
            <v>1.7</v>
          </cell>
        </row>
        <row r="2577">
          <cell r="A2577">
            <v>9.4309999999999992</v>
          </cell>
          <cell r="B2577">
            <v>1.7</v>
          </cell>
        </row>
        <row r="2578">
          <cell r="A2578">
            <v>9.4309999999999992</v>
          </cell>
          <cell r="B2578">
            <v>1.7</v>
          </cell>
        </row>
        <row r="2579">
          <cell r="A2579">
            <v>9.4420000000000002</v>
          </cell>
          <cell r="B2579">
            <v>1.9</v>
          </cell>
        </row>
        <row r="2580">
          <cell r="A2580">
            <v>9.4420000000000002</v>
          </cell>
          <cell r="B2580">
            <v>1.9</v>
          </cell>
        </row>
        <row r="2581">
          <cell r="A2581">
            <v>9.4420000000000002</v>
          </cell>
          <cell r="B2581">
            <v>1.9</v>
          </cell>
        </row>
        <row r="2582">
          <cell r="A2582">
            <v>9.4529999999999994</v>
          </cell>
          <cell r="B2582">
            <v>2.2000000000000002</v>
          </cell>
        </row>
        <row r="2583">
          <cell r="A2583">
            <v>9.4529999999999994</v>
          </cell>
          <cell r="B2583">
            <v>2.2000000000000002</v>
          </cell>
        </row>
        <row r="2584">
          <cell r="A2584">
            <v>9.4529999999999994</v>
          </cell>
          <cell r="B2584">
            <v>2.2000000000000002</v>
          </cell>
        </row>
        <row r="2585">
          <cell r="A2585">
            <v>9.4640000000000004</v>
          </cell>
          <cell r="B2585">
            <v>2.7</v>
          </cell>
        </row>
        <row r="2586">
          <cell r="A2586">
            <v>9.4640000000000004</v>
          </cell>
          <cell r="B2586">
            <v>2.7</v>
          </cell>
        </row>
        <row r="2587">
          <cell r="A2587">
            <v>9.4640000000000004</v>
          </cell>
          <cell r="B2587">
            <v>2.7</v>
          </cell>
        </row>
        <row r="2588">
          <cell r="A2588">
            <v>9.4749999999999996</v>
          </cell>
          <cell r="B2588">
            <v>3.2</v>
          </cell>
        </row>
        <row r="2589">
          <cell r="A2589">
            <v>9.4749999999999996</v>
          </cell>
          <cell r="B2589">
            <v>3.2</v>
          </cell>
        </row>
        <row r="2590">
          <cell r="A2590">
            <v>9.4749999999999996</v>
          </cell>
          <cell r="B2590">
            <v>3.2</v>
          </cell>
        </row>
        <row r="2591">
          <cell r="A2591">
            <v>9.4860000000000007</v>
          </cell>
          <cell r="B2591">
            <v>3.9</v>
          </cell>
        </row>
        <row r="2592">
          <cell r="A2592">
            <v>9.4860000000000007</v>
          </cell>
          <cell r="B2592">
            <v>3.9</v>
          </cell>
        </row>
        <row r="2593">
          <cell r="A2593">
            <v>9.4860000000000007</v>
          </cell>
          <cell r="B2593">
            <v>3.9</v>
          </cell>
        </row>
        <row r="2594">
          <cell r="A2594">
            <v>9.4969999999999999</v>
          </cell>
          <cell r="B2594">
            <v>4.7</v>
          </cell>
        </row>
        <row r="2595">
          <cell r="A2595">
            <v>9.4969999999999999</v>
          </cell>
          <cell r="B2595">
            <v>4.7</v>
          </cell>
        </row>
        <row r="2596">
          <cell r="A2596">
            <v>9.4969999999999999</v>
          </cell>
          <cell r="B2596">
            <v>4.7</v>
          </cell>
        </row>
        <row r="2597">
          <cell r="A2597">
            <v>9.5079999999999991</v>
          </cell>
          <cell r="B2597">
            <v>5.7</v>
          </cell>
        </row>
        <row r="2598">
          <cell r="A2598">
            <v>9.5079999999999991</v>
          </cell>
          <cell r="B2598">
            <v>5.7</v>
          </cell>
        </row>
        <row r="2599">
          <cell r="A2599">
            <v>9.5079999999999991</v>
          </cell>
          <cell r="B2599">
            <v>5.7</v>
          </cell>
        </row>
        <row r="2600">
          <cell r="A2600">
            <v>9.5190000000000001</v>
          </cell>
          <cell r="B2600">
            <v>6.9</v>
          </cell>
        </row>
        <row r="2601">
          <cell r="A2601">
            <v>9.5190000000000001</v>
          </cell>
          <cell r="B2601">
            <v>6.9</v>
          </cell>
        </row>
        <row r="2602">
          <cell r="A2602">
            <v>9.5190000000000001</v>
          </cell>
          <cell r="B2602">
            <v>6.9</v>
          </cell>
        </row>
        <row r="2603">
          <cell r="A2603">
            <v>9.5299999999999994</v>
          </cell>
          <cell r="B2603">
            <v>8.1999999999999993</v>
          </cell>
        </row>
        <row r="2604">
          <cell r="A2604">
            <v>9.5299999999999994</v>
          </cell>
          <cell r="B2604">
            <v>8.1999999999999993</v>
          </cell>
        </row>
        <row r="2605">
          <cell r="A2605">
            <v>9.5299999999999994</v>
          </cell>
          <cell r="B2605">
            <v>8.1999999999999993</v>
          </cell>
        </row>
        <row r="2606">
          <cell r="A2606">
            <v>9.5410000000000004</v>
          </cell>
          <cell r="B2606">
            <v>9.8000000000000007</v>
          </cell>
        </row>
        <row r="2607">
          <cell r="A2607">
            <v>9.5410000000000004</v>
          </cell>
          <cell r="B2607">
            <v>9.8000000000000007</v>
          </cell>
        </row>
        <row r="2608">
          <cell r="A2608">
            <v>9.5410000000000004</v>
          </cell>
          <cell r="B2608">
            <v>9.8000000000000007</v>
          </cell>
        </row>
        <row r="2609">
          <cell r="A2609">
            <v>9.5519999999999996</v>
          </cell>
          <cell r="B2609">
            <v>11.5</v>
          </cell>
        </row>
        <row r="2610">
          <cell r="A2610">
            <v>9.5519999999999996</v>
          </cell>
          <cell r="B2610">
            <v>11.5</v>
          </cell>
        </row>
        <row r="2611">
          <cell r="A2611">
            <v>9.5519999999999996</v>
          </cell>
          <cell r="B2611">
            <v>11.5</v>
          </cell>
        </row>
        <row r="2612">
          <cell r="A2612">
            <v>9.5630000000000006</v>
          </cell>
          <cell r="B2612">
            <v>13.3</v>
          </cell>
        </row>
        <row r="2613">
          <cell r="A2613">
            <v>9.5630000000000006</v>
          </cell>
          <cell r="B2613">
            <v>13.3</v>
          </cell>
        </row>
        <row r="2614">
          <cell r="A2614">
            <v>9.5630000000000006</v>
          </cell>
          <cell r="B2614">
            <v>13.3</v>
          </cell>
        </row>
        <row r="2615">
          <cell r="A2615">
            <v>9.5739999999999998</v>
          </cell>
          <cell r="B2615">
            <v>15.3</v>
          </cell>
        </row>
        <row r="2616">
          <cell r="A2616">
            <v>9.5739999999999998</v>
          </cell>
          <cell r="B2616">
            <v>15.3</v>
          </cell>
        </row>
        <row r="2617">
          <cell r="A2617">
            <v>9.5739999999999998</v>
          </cell>
          <cell r="B2617">
            <v>15.3</v>
          </cell>
        </row>
        <row r="2618">
          <cell r="A2618">
            <v>9.5850000000000009</v>
          </cell>
          <cell r="B2618">
            <v>17.600000000000001</v>
          </cell>
        </row>
        <row r="2619">
          <cell r="A2619">
            <v>9.5850000000000009</v>
          </cell>
          <cell r="B2619">
            <v>17.600000000000001</v>
          </cell>
        </row>
        <row r="2620">
          <cell r="A2620">
            <v>9.5850000000000009</v>
          </cell>
          <cell r="B2620">
            <v>17.600000000000001</v>
          </cell>
        </row>
        <row r="2621">
          <cell r="A2621">
            <v>9.5960000000000001</v>
          </cell>
          <cell r="B2621">
            <v>20.100000000000001</v>
          </cell>
        </row>
        <row r="2622">
          <cell r="A2622">
            <v>9.5960000000000001</v>
          </cell>
          <cell r="B2622">
            <v>20.100000000000001</v>
          </cell>
        </row>
        <row r="2623">
          <cell r="A2623">
            <v>9.5960000000000001</v>
          </cell>
          <cell r="B2623">
            <v>20.100000000000001</v>
          </cell>
        </row>
        <row r="2624">
          <cell r="A2624">
            <v>9.6069999999999993</v>
          </cell>
          <cell r="B2624">
            <v>22.6</v>
          </cell>
        </row>
        <row r="2625">
          <cell r="A2625">
            <v>9.6069999999999993</v>
          </cell>
          <cell r="B2625">
            <v>22.6</v>
          </cell>
        </row>
        <row r="2626">
          <cell r="A2626">
            <v>9.6069999999999993</v>
          </cell>
          <cell r="B2626">
            <v>22.6</v>
          </cell>
        </row>
        <row r="2627">
          <cell r="A2627">
            <v>9.6180000000000003</v>
          </cell>
          <cell r="B2627">
            <v>25.3</v>
          </cell>
        </row>
        <row r="2628">
          <cell r="A2628">
            <v>9.6180000000000003</v>
          </cell>
          <cell r="B2628">
            <v>25.3</v>
          </cell>
        </row>
        <row r="2629">
          <cell r="A2629">
            <v>9.6180000000000003</v>
          </cell>
          <cell r="B2629">
            <v>25.3</v>
          </cell>
        </row>
        <row r="2630">
          <cell r="A2630">
            <v>9.6289999999999996</v>
          </cell>
          <cell r="B2630">
            <v>28.2</v>
          </cell>
        </row>
        <row r="2631">
          <cell r="A2631">
            <v>9.6289999999999996</v>
          </cell>
          <cell r="B2631">
            <v>28.2</v>
          </cell>
        </row>
        <row r="2632">
          <cell r="A2632">
            <v>9.6289999999999996</v>
          </cell>
          <cell r="B2632">
            <v>28.2</v>
          </cell>
        </row>
        <row r="2633">
          <cell r="A2633">
            <v>9.64</v>
          </cell>
          <cell r="B2633">
            <v>31.1</v>
          </cell>
        </row>
        <row r="2634">
          <cell r="A2634">
            <v>9.64</v>
          </cell>
          <cell r="B2634">
            <v>31.1</v>
          </cell>
        </row>
        <row r="2635">
          <cell r="A2635">
            <v>9.64</v>
          </cell>
          <cell r="B2635">
            <v>31.1</v>
          </cell>
        </row>
        <row r="2636">
          <cell r="A2636">
            <v>9.6509999999999998</v>
          </cell>
          <cell r="B2636">
            <v>34.1</v>
          </cell>
        </row>
        <row r="2637">
          <cell r="A2637">
            <v>9.6509999999999998</v>
          </cell>
          <cell r="B2637">
            <v>34.1</v>
          </cell>
        </row>
        <row r="2638">
          <cell r="A2638">
            <v>9.6509999999999998</v>
          </cell>
          <cell r="B2638">
            <v>34.1</v>
          </cell>
        </row>
        <row r="2639">
          <cell r="A2639">
            <v>9.6620000000000008</v>
          </cell>
          <cell r="B2639">
            <v>37.200000000000003</v>
          </cell>
        </row>
        <row r="2640">
          <cell r="A2640">
            <v>9.6620000000000008</v>
          </cell>
          <cell r="B2640">
            <v>37.200000000000003</v>
          </cell>
        </row>
        <row r="2641">
          <cell r="A2641">
            <v>9.6620000000000008</v>
          </cell>
          <cell r="B2641">
            <v>37.200000000000003</v>
          </cell>
        </row>
        <row r="2642">
          <cell r="A2642">
            <v>9.673</v>
          </cell>
          <cell r="B2642">
            <v>40.299999999999997</v>
          </cell>
        </row>
        <row r="2643">
          <cell r="A2643">
            <v>9.673</v>
          </cell>
          <cell r="B2643">
            <v>40.299999999999997</v>
          </cell>
        </row>
        <row r="2644">
          <cell r="A2644">
            <v>9.673</v>
          </cell>
          <cell r="B2644">
            <v>40.299999999999997</v>
          </cell>
        </row>
        <row r="2645">
          <cell r="A2645">
            <v>9.6839999999999993</v>
          </cell>
          <cell r="B2645">
            <v>43.5</v>
          </cell>
        </row>
        <row r="2646">
          <cell r="A2646">
            <v>9.6839999999999993</v>
          </cell>
          <cell r="B2646">
            <v>43.5</v>
          </cell>
        </row>
        <row r="2647">
          <cell r="A2647">
            <v>9.6839999999999993</v>
          </cell>
          <cell r="B2647">
            <v>43.5</v>
          </cell>
        </row>
        <row r="2648">
          <cell r="A2648">
            <v>9.6950000000000003</v>
          </cell>
          <cell r="B2648">
            <v>46.7</v>
          </cell>
        </row>
        <row r="2649">
          <cell r="A2649">
            <v>9.6950000000000003</v>
          </cell>
          <cell r="B2649">
            <v>46.7</v>
          </cell>
        </row>
        <row r="2650">
          <cell r="A2650">
            <v>9.6950000000000003</v>
          </cell>
          <cell r="B2650">
            <v>46.7</v>
          </cell>
        </row>
        <row r="2651">
          <cell r="A2651">
            <v>9.7059999999999995</v>
          </cell>
          <cell r="B2651">
            <v>50</v>
          </cell>
        </row>
        <row r="2652">
          <cell r="A2652">
            <v>9.7059999999999995</v>
          </cell>
          <cell r="B2652">
            <v>50</v>
          </cell>
        </row>
        <row r="2653">
          <cell r="A2653">
            <v>9.7059999999999995</v>
          </cell>
          <cell r="B2653">
            <v>50</v>
          </cell>
        </row>
        <row r="2654">
          <cell r="A2654">
            <v>9.7170000000000005</v>
          </cell>
          <cell r="B2654">
            <v>53.2</v>
          </cell>
        </row>
        <row r="2655">
          <cell r="A2655">
            <v>9.7170000000000005</v>
          </cell>
          <cell r="B2655">
            <v>53.2</v>
          </cell>
        </row>
        <row r="2656">
          <cell r="A2656">
            <v>9.7170000000000005</v>
          </cell>
          <cell r="B2656">
            <v>53.2</v>
          </cell>
        </row>
        <row r="2657">
          <cell r="A2657">
            <v>9.7279999999999998</v>
          </cell>
          <cell r="B2657">
            <v>56.5</v>
          </cell>
        </row>
        <row r="2658">
          <cell r="A2658">
            <v>9.7279999999999998</v>
          </cell>
          <cell r="B2658">
            <v>56.5</v>
          </cell>
        </row>
        <row r="2659">
          <cell r="A2659">
            <v>9.7279999999999998</v>
          </cell>
          <cell r="B2659">
            <v>56.5</v>
          </cell>
        </row>
        <row r="2660">
          <cell r="A2660">
            <v>9.7390000000000008</v>
          </cell>
          <cell r="B2660">
            <v>59.7</v>
          </cell>
        </row>
        <row r="2661">
          <cell r="A2661">
            <v>9.7390000000000008</v>
          </cell>
          <cell r="B2661">
            <v>59.7</v>
          </cell>
        </row>
        <row r="2662">
          <cell r="A2662">
            <v>9.7390000000000008</v>
          </cell>
          <cell r="B2662">
            <v>59.7</v>
          </cell>
        </row>
        <row r="2663">
          <cell r="A2663">
            <v>9.75</v>
          </cell>
          <cell r="B2663">
            <v>63</v>
          </cell>
        </row>
        <row r="2664">
          <cell r="A2664">
            <v>9.75</v>
          </cell>
          <cell r="B2664">
            <v>63</v>
          </cell>
        </row>
        <row r="2665">
          <cell r="A2665">
            <v>9.75</v>
          </cell>
          <cell r="B2665">
            <v>63</v>
          </cell>
        </row>
        <row r="2666">
          <cell r="A2666">
            <v>9.7609999999999992</v>
          </cell>
          <cell r="B2666">
            <v>66.2</v>
          </cell>
        </row>
        <row r="2667">
          <cell r="A2667">
            <v>9.7609999999999992</v>
          </cell>
          <cell r="B2667">
            <v>66.2</v>
          </cell>
        </row>
        <row r="2668">
          <cell r="A2668">
            <v>9.7609999999999992</v>
          </cell>
          <cell r="B2668">
            <v>66.2</v>
          </cell>
        </row>
        <row r="2669">
          <cell r="A2669">
            <v>9.7720000000000002</v>
          </cell>
          <cell r="B2669">
            <v>69.5</v>
          </cell>
        </row>
        <row r="2670">
          <cell r="A2670">
            <v>9.7720000000000002</v>
          </cell>
          <cell r="B2670">
            <v>69.5</v>
          </cell>
        </row>
        <row r="2671">
          <cell r="A2671">
            <v>9.7720000000000002</v>
          </cell>
          <cell r="B2671">
            <v>69.5</v>
          </cell>
        </row>
        <row r="2672">
          <cell r="A2672">
            <v>9.7829999999999995</v>
          </cell>
          <cell r="B2672">
            <v>72.7</v>
          </cell>
        </row>
        <row r="2673">
          <cell r="A2673">
            <v>9.7829999999999995</v>
          </cell>
          <cell r="B2673">
            <v>72.7</v>
          </cell>
        </row>
        <row r="2674">
          <cell r="A2674">
            <v>9.7829999999999995</v>
          </cell>
          <cell r="B2674">
            <v>72.7</v>
          </cell>
        </row>
        <row r="2675">
          <cell r="A2675">
            <v>9.7940000000000005</v>
          </cell>
          <cell r="B2675">
            <v>76</v>
          </cell>
        </row>
        <row r="2676">
          <cell r="A2676">
            <v>9.7940000000000005</v>
          </cell>
          <cell r="B2676">
            <v>76</v>
          </cell>
        </row>
        <row r="2677">
          <cell r="A2677">
            <v>9.7940000000000005</v>
          </cell>
          <cell r="B2677">
            <v>76</v>
          </cell>
        </row>
        <row r="2678">
          <cell r="A2678">
            <v>9.8049999999999997</v>
          </cell>
          <cell r="B2678">
            <v>79.2</v>
          </cell>
        </row>
        <row r="2679">
          <cell r="A2679">
            <v>9.8049999999999997</v>
          </cell>
          <cell r="B2679">
            <v>79.2</v>
          </cell>
        </row>
        <row r="2680">
          <cell r="A2680">
            <v>9.8049999999999997</v>
          </cell>
          <cell r="B2680">
            <v>79.2</v>
          </cell>
        </row>
        <row r="2681">
          <cell r="A2681">
            <v>9.8160000000000007</v>
          </cell>
          <cell r="B2681">
            <v>82.4</v>
          </cell>
        </row>
        <row r="2682">
          <cell r="A2682">
            <v>9.8160000000000007</v>
          </cell>
          <cell r="B2682">
            <v>82.4</v>
          </cell>
        </row>
        <row r="2683">
          <cell r="A2683">
            <v>9.8160000000000007</v>
          </cell>
          <cell r="B2683">
            <v>82.4</v>
          </cell>
        </row>
        <row r="2684">
          <cell r="A2684">
            <v>9.827</v>
          </cell>
          <cell r="B2684">
            <v>85.4</v>
          </cell>
        </row>
        <row r="2685">
          <cell r="A2685">
            <v>9.827</v>
          </cell>
          <cell r="B2685">
            <v>85.4</v>
          </cell>
        </row>
        <row r="2686">
          <cell r="A2686">
            <v>9.827</v>
          </cell>
          <cell r="B2686">
            <v>85.4</v>
          </cell>
        </row>
        <row r="2687">
          <cell r="A2687">
            <v>9.8379999999999992</v>
          </cell>
          <cell r="B2687">
            <v>88.5</v>
          </cell>
        </row>
        <row r="2688">
          <cell r="A2688">
            <v>9.8379999999999992</v>
          </cell>
          <cell r="B2688">
            <v>88.5</v>
          </cell>
        </row>
        <row r="2689">
          <cell r="A2689">
            <v>9.8379999999999992</v>
          </cell>
          <cell r="B2689">
            <v>88.5</v>
          </cell>
        </row>
        <row r="2690">
          <cell r="A2690">
            <v>9.8490000000000002</v>
          </cell>
          <cell r="B2690">
            <v>91.5</v>
          </cell>
        </row>
        <row r="2691">
          <cell r="A2691">
            <v>9.8490000000000002</v>
          </cell>
          <cell r="B2691">
            <v>91.5</v>
          </cell>
        </row>
        <row r="2692">
          <cell r="A2692">
            <v>9.8490000000000002</v>
          </cell>
          <cell r="B2692">
            <v>91.5</v>
          </cell>
        </row>
        <row r="2693">
          <cell r="A2693">
            <v>9.86</v>
          </cell>
          <cell r="B2693">
            <v>94.5</v>
          </cell>
        </row>
        <row r="2694">
          <cell r="A2694">
            <v>9.86</v>
          </cell>
          <cell r="B2694">
            <v>94.5</v>
          </cell>
        </row>
        <row r="2695">
          <cell r="A2695">
            <v>9.86</v>
          </cell>
          <cell r="B2695">
            <v>94.5</v>
          </cell>
        </row>
        <row r="2696">
          <cell r="A2696">
            <v>9.8710000000000004</v>
          </cell>
          <cell r="B2696">
            <v>97.5</v>
          </cell>
        </row>
        <row r="2697">
          <cell r="A2697">
            <v>9.8710000000000004</v>
          </cell>
          <cell r="B2697">
            <v>97.5</v>
          </cell>
        </row>
        <row r="2698">
          <cell r="A2698">
            <v>9.8710000000000004</v>
          </cell>
          <cell r="B2698">
            <v>97.5</v>
          </cell>
        </row>
        <row r="2699">
          <cell r="A2699">
            <v>9.8819999999999997</v>
          </cell>
          <cell r="B2699">
            <v>100.3</v>
          </cell>
        </row>
        <row r="2700">
          <cell r="A2700">
            <v>9.8819999999999997</v>
          </cell>
          <cell r="B2700">
            <v>100.3</v>
          </cell>
        </row>
        <row r="2701">
          <cell r="A2701">
            <v>9.8819999999999997</v>
          </cell>
          <cell r="B2701">
            <v>100.3</v>
          </cell>
        </row>
        <row r="2702">
          <cell r="A2702">
            <v>9.8930000000000007</v>
          </cell>
          <cell r="B2702">
            <v>103.3</v>
          </cell>
        </row>
        <row r="2703">
          <cell r="A2703">
            <v>9.8930000000000007</v>
          </cell>
          <cell r="B2703">
            <v>103.3</v>
          </cell>
        </row>
        <row r="2704">
          <cell r="A2704">
            <v>9.8930000000000007</v>
          </cell>
          <cell r="B2704">
            <v>103.3</v>
          </cell>
        </row>
        <row r="2705">
          <cell r="A2705">
            <v>9.9039999999999999</v>
          </cell>
          <cell r="B2705">
            <v>106.2</v>
          </cell>
        </row>
        <row r="2706">
          <cell r="A2706">
            <v>9.9039999999999999</v>
          </cell>
          <cell r="B2706">
            <v>106.2</v>
          </cell>
        </row>
        <row r="2707">
          <cell r="A2707">
            <v>9.9039999999999999</v>
          </cell>
          <cell r="B2707">
            <v>106.2</v>
          </cell>
        </row>
        <row r="2708">
          <cell r="A2708">
            <v>9.9149999999999991</v>
          </cell>
          <cell r="B2708">
            <v>109</v>
          </cell>
        </row>
        <row r="2709">
          <cell r="A2709">
            <v>9.9149999999999991</v>
          </cell>
          <cell r="B2709">
            <v>109</v>
          </cell>
        </row>
        <row r="2710">
          <cell r="A2710">
            <v>9.9149999999999991</v>
          </cell>
          <cell r="B2710">
            <v>109</v>
          </cell>
        </row>
        <row r="2711">
          <cell r="A2711">
            <v>9.9260000000000002</v>
          </cell>
          <cell r="B2711">
            <v>111.8</v>
          </cell>
        </row>
        <row r="2712">
          <cell r="A2712">
            <v>9.9260000000000002</v>
          </cell>
          <cell r="B2712">
            <v>111.8</v>
          </cell>
        </row>
        <row r="2713">
          <cell r="A2713">
            <v>9.9260000000000002</v>
          </cell>
          <cell r="B2713">
            <v>111.8</v>
          </cell>
        </row>
        <row r="2714">
          <cell r="A2714">
            <v>9.9369999999999994</v>
          </cell>
          <cell r="B2714">
            <v>114.6</v>
          </cell>
        </row>
        <row r="2715">
          <cell r="A2715">
            <v>9.9369999999999994</v>
          </cell>
          <cell r="B2715">
            <v>114.6</v>
          </cell>
        </row>
        <row r="2716">
          <cell r="A2716">
            <v>9.9369999999999994</v>
          </cell>
          <cell r="B2716">
            <v>114.6</v>
          </cell>
        </row>
        <row r="2717">
          <cell r="A2717">
            <v>9.9480000000000004</v>
          </cell>
          <cell r="B2717">
            <v>117.3</v>
          </cell>
        </row>
        <row r="2718">
          <cell r="A2718">
            <v>9.9480000000000004</v>
          </cell>
          <cell r="B2718">
            <v>117.3</v>
          </cell>
        </row>
        <row r="2719">
          <cell r="A2719">
            <v>9.9480000000000004</v>
          </cell>
          <cell r="B2719">
            <v>117.3</v>
          </cell>
        </row>
        <row r="2720">
          <cell r="A2720">
            <v>9.9589999999999996</v>
          </cell>
          <cell r="B2720">
            <v>120</v>
          </cell>
        </row>
        <row r="2721">
          <cell r="A2721">
            <v>9.9589999999999996</v>
          </cell>
          <cell r="B2721">
            <v>120</v>
          </cell>
        </row>
        <row r="2722">
          <cell r="A2722">
            <v>9.9589999999999996</v>
          </cell>
          <cell r="B2722">
            <v>120</v>
          </cell>
        </row>
        <row r="2723">
          <cell r="A2723">
            <v>9.9700000000000006</v>
          </cell>
          <cell r="B2723">
            <v>122.5</v>
          </cell>
        </row>
        <row r="2724">
          <cell r="A2724">
            <v>9.9700000000000006</v>
          </cell>
          <cell r="B2724">
            <v>122.5</v>
          </cell>
        </row>
        <row r="2725">
          <cell r="A2725">
            <v>9.9700000000000006</v>
          </cell>
          <cell r="B2725">
            <v>122.5</v>
          </cell>
        </row>
        <row r="2726">
          <cell r="A2726">
            <v>9.9809999999999999</v>
          </cell>
          <cell r="B2726">
            <v>125</v>
          </cell>
        </row>
        <row r="2727">
          <cell r="A2727">
            <v>9.9809999999999999</v>
          </cell>
          <cell r="B2727">
            <v>125</v>
          </cell>
        </row>
        <row r="2728">
          <cell r="A2728">
            <v>9.9809999999999999</v>
          </cell>
          <cell r="B2728">
            <v>125</v>
          </cell>
        </row>
        <row r="2729">
          <cell r="A2729">
            <v>9.9920000000000009</v>
          </cell>
          <cell r="B2729">
            <v>127.5</v>
          </cell>
        </row>
        <row r="2730">
          <cell r="A2730">
            <v>9.9920000000000009</v>
          </cell>
          <cell r="B2730">
            <v>127.5</v>
          </cell>
        </row>
        <row r="2731">
          <cell r="A2731">
            <v>9.9920000000000009</v>
          </cell>
          <cell r="B2731">
            <v>127.5</v>
          </cell>
        </row>
        <row r="2732">
          <cell r="A2732">
            <v>10.003</v>
          </cell>
          <cell r="B2732">
            <v>130</v>
          </cell>
        </row>
        <row r="2733">
          <cell r="A2733">
            <v>10.003</v>
          </cell>
          <cell r="B2733">
            <v>130</v>
          </cell>
        </row>
        <row r="2734">
          <cell r="A2734">
            <v>10.003</v>
          </cell>
          <cell r="B2734">
            <v>130</v>
          </cell>
        </row>
        <row r="2735">
          <cell r="A2735">
            <v>10.013999999999999</v>
          </cell>
          <cell r="B2735">
            <v>132.4</v>
          </cell>
        </row>
        <row r="2736">
          <cell r="A2736">
            <v>10.013999999999999</v>
          </cell>
          <cell r="B2736">
            <v>132.4</v>
          </cell>
        </row>
        <row r="2737">
          <cell r="A2737">
            <v>10.013999999999999</v>
          </cell>
          <cell r="B2737">
            <v>132.4</v>
          </cell>
        </row>
        <row r="2738">
          <cell r="A2738">
            <v>10.025</v>
          </cell>
          <cell r="B2738">
            <v>134.69999999999999</v>
          </cell>
        </row>
        <row r="2739">
          <cell r="A2739">
            <v>10.025</v>
          </cell>
          <cell r="B2739">
            <v>134.69999999999999</v>
          </cell>
        </row>
        <row r="2740">
          <cell r="A2740">
            <v>10.025</v>
          </cell>
          <cell r="B2740">
            <v>134.69999999999999</v>
          </cell>
        </row>
        <row r="2741">
          <cell r="A2741">
            <v>10.036</v>
          </cell>
          <cell r="B2741">
            <v>137</v>
          </cell>
        </row>
        <row r="2742">
          <cell r="A2742">
            <v>10.036</v>
          </cell>
          <cell r="B2742">
            <v>137</v>
          </cell>
        </row>
        <row r="2743">
          <cell r="A2743">
            <v>10.036</v>
          </cell>
          <cell r="B2743">
            <v>137</v>
          </cell>
        </row>
        <row r="2744">
          <cell r="A2744">
            <v>10.047000000000001</v>
          </cell>
          <cell r="B2744">
            <v>139.30000000000001</v>
          </cell>
        </row>
        <row r="2745">
          <cell r="A2745">
            <v>10.047000000000001</v>
          </cell>
          <cell r="B2745">
            <v>139.30000000000001</v>
          </cell>
        </row>
        <row r="2746">
          <cell r="A2746">
            <v>10.047000000000001</v>
          </cell>
          <cell r="B2746">
            <v>139.30000000000001</v>
          </cell>
        </row>
        <row r="2747">
          <cell r="A2747">
            <v>10.058</v>
          </cell>
          <cell r="B2747">
            <v>141.6</v>
          </cell>
        </row>
        <row r="2748">
          <cell r="A2748">
            <v>10.058</v>
          </cell>
          <cell r="B2748">
            <v>141.6</v>
          </cell>
        </row>
        <row r="2749">
          <cell r="A2749">
            <v>10.058</v>
          </cell>
          <cell r="B2749">
            <v>141.6</v>
          </cell>
        </row>
        <row r="2750">
          <cell r="A2750">
            <v>10.069000000000001</v>
          </cell>
          <cell r="B2750">
            <v>143.69999999999999</v>
          </cell>
        </row>
        <row r="2751">
          <cell r="A2751">
            <v>10.069000000000001</v>
          </cell>
          <cell r="B2751">
            <v>143.69999999999999</v>
          </cell>
        </row>
        <row r="2752">
          <cell r="A2752">
            <v>10.069000000000001</v>
          </cell>
          <cell r="B2752">
            <v>143.69999999999999</v>
          </cell>
        </row>
        <row r="2753">
          <cell r="A2753">
            <v>10.08</v>
          </cell>
          <cell r="B2753">
            <v>145.80000000000001</v>
          </cell>
        </row>
        <row r="2754">
          <cell r="A2754">
            <v>10.08</v>
          </cell>
          <cell r="B2754">
            <v>145.80000000000001</v>
          </cell>
        </row>
        <row r="2755">
          <cell r="A2755">
            <v>10.08</v>
          </cell>
          <cell r="B2755">
            <v>145.80000000000001</v>
          </cell>
        </row>
        <row r="2756">
          <cell r="A2756">
            <v>10.090999999999999</v>
          </cell>
          <cell r="B2756">
            <v>147.9</v>
          </cell>
        </row>
        <row r="2757">
          <cell r="A2757">
            <v>10.090999999999999</v>
          </cell>
          <cell r="B2757">
            <v>147.9</v>
          </cell>
        </row>
        <row r="2758">
          <cell r="A2758">
            <v>10.090999999999999</v>
          </cell>
          <cell r="B2758">
            <v>147.9</v>
          </cell>
        </row>
        <row r="2759">
          <cell r="A2759">
            <v>10.102</v>
          </cell>
          <cell r="B2759">
            <v>149.9</v>
          </cell>
        </row>
        <row r="2760">
          <cell r="A2760">
            <v>10.102</v>
          </cell>
          <cell r="B2760">
            <v>149.9</v>
          </cell>
        </row>
        <row r="2761">
          <cell r="A2761">
            <v>10.102</v>
          </cell>
          <cell r="B2761">
            <v>149.9</v>
          </cell>
        </row>
        <row r="2762">
          <cell r="A2762">
            <v>10.113</v>
          </cell>
          <cell r="B2762">
            <v>151.9</v>
          </cell>
        </row>
        <row r="2763">
          <cell r="A2763">
            <v>10.113</v>
          </cell>
          <cell r="B2763">
            <v>151.9</v>
          </cell>
        </row>
        <row r="2764">
          <cell r="A2764">
            <v>10.113</v>
          </cell>
          <cell r="B2764">
            <v>151.9</v>
          </cell>
        </row>
        <row r="2765">
          <cell r="A2765">
            <v>10.124000000000001</v>
          </cell>
          <cell r="B2765">
            <v>153.9</v>
          </cell>
        </row>
        <row r="2766">
          <cell r="A2766">
            <v>10.124000000000001</v>
          </cell>
          <cell r="B2766">
            <v>153.9</v>
          </cell>
        </row>
        <row r="2767">
          <cell r="A2767">
            <v>10.124000000000001</v>
          </cell>
          <cell r="B2767">
            <v>153.9</v>
          </cell>
        </row>
        <row r="2768">
          <cell r="A2768">
            <v>10.135</v>
          </cell>
          <cell r="B2768">
            <v>155.9</v>
          </cell>
        </row>
        <row r="2769">
          <cell r="A2769">
            <v>10.135</v>
          </cell>
          <cell r="B2769">
            <v>155.9</v>
          </cell>
        </row>
        <row r="2770">
          <cell r="A2770">
            <v>10.135</v>
          </cell>
          <cell r="B2770">
            <v>155.9</v>
          </cell>
        </row>
        <row r="2771">
          <cell r="A2771">
            <v>10.146000000000001</v>
          </cell>
          <cell r="B2771">
            <v>157.80000000000001</v>
          </cell>
        </row>
        <row r="2772">
          <cell r="A2772">
            <v>10.146000000000001</v>
          </cell>
          <cell r="B2772">
            <v>157.80000000000001</v>
          </cell>
        </row>
        <row r="2773">
          <cell r="A2773">
            <v>10.146000000000001</v>
          </cell>
          <cell r="B2773">
            <v>157.80000000000001</v>
          </cell>
        </row>
        <row r="2774">
          <cell r="A2774">
            <v>10.157</v>
          </cell>
          <cell r="B2774">
            <v>159.80000000000001</v>
          </cell>
        </row>
        <row r="2775">
          <cell r="A2775">
            <v>10.157</v>
          </cell>
          <cell r="B2775">
            <v>159.80000000000001</v>
          </cell>
        </row>
        <row r="2776">
          <cell r="A2776">
            <v>10.157</v>
          </cell>
          <cell r="B2776">
            <v>159.80000000000001</v>
          </cell>
        </row>
        <row r="2777">
          <cell r="A2777">
            <v>10.167999999999999</v>
          </cell>
          <cell r="B2777">
            <v>161.80000000000001</v>
          </cell>
        </row>
        <row r="2778">
          <cell r="A2778">
            <v>10.167999999999999</v>
          </cell>
          <cell r="B2778">
            <v>161.80000000000001</v>
          </cell>
        </row>
        <row r="2779">
          <cell r="A2779">
            <v>10.167999999999999</v>
          </cell>
          <cell r="B2779">
            <v>161.80000000000001</v>
          </cell>
        </row>
        <row r="2780">
          <cell r="A2780">
            <v>10.179</v>
          </cell>
          <cell r="B2780">
            <v>163.80000000000001</v>
          </cell>
        </row>
        <row r="2781">
          <cell r="A2781">
            <v>10.179</v>
          </cell>
          <cell r="B2781">
            <v>163.80000000000001</v>
          </cell>
        </row>
        <row r="2782">
          <cell r="A2782">
            <v>10.179</v>
          </cell>
          <cell r="B2782">
            <v>163.80000000000001</v>
          </cell>
        </row>
        <row r="2783">
          <cell r="A2783">
            <v>10.19</v>
          </cell>
          <cell r="B2783">
            <v>165.8</v>
          </cell>
        </row>
        <row r="2784">
          <cell r="A2784">
            <v>10.19</v>
          </cell>
          <cell r="B2784">
            <v>165.8</v>
          </cell>
        </row>
        <row r="2785">
          <cell r="A2785">
            <v>10.19</v>
          </cell>
          <cell r="B2785">
            <v>165.8</v>
          </cell>
        </row>
        <row r="2786">
          <cell r="A2786">
            <v>10.201000000000001</v>
          </cell>
          <cell r="B2786">
            <v>167.9</v>
          </cell>
        </row>
        <row r="2787">
          <cell r="A2787">
            <v>10.201000000000001</v>
          </cell>
          <cell r="B2787">
            <v>167.9</v>
          </cell>
        </row>
        <row r="2788">
          <cell r="A2788">
            <v>10.201000000000001</v>
          </cell>
          <cell r="B2788">
            <v>167.9</v>
          </cell>
        </row>
        <row r="2789">
          <cell r="A2789">
            <v>10.212</v>
          </cell>
          <cell r="B2789">
            <v>170</v>
          </cell>
        </row>
        <row r="2790">
          <cell r="A2790">
            <v>10.212</v>
          </cell>
          <cell r="B2790">
            <v>170</v>
          </cell>
        </row>
        <row r="2791">
          <cell r="A2791">
            <v>10.212</v>
          </cell>
          <cell r="B2791">
            <v>170</v>
          </cell>
        </row>
        <row r="2792">
          <cell r="A2792">
            <v>10.223000000000001</v>
          </cell>
          <cell r="B2792">
            <v>172</v>
          </cell>
        </row>
        <row r="2793">
          <cell r="A2793">
            <v>10.223000000000001</v>
          </cell>
          <cell r="B2793">
            <v>172</v>
          </cell>
        </row>
        <row r="2794">
          <cell r="A2794">
            <v>10.223000000000001</v>
          </cell>
          <cell r="B2794">
            <v>172</v>
          </cell>
        </row>
        <row r="2795">
          <cell r="A2795">
            <v>10.234</v>
          </cell>
          <cell r="B2795">
            <v>174.1</v>
          </cell>
        </row>
        <row r="2796">
          <cell r="A2796">
            <v>10.234</v>
          </cell>
          <cell r="B2796">
            <v>174.1</v>
          </cell>
        </row>
        <row r="2797">
          <cell r="A2797">
            <v>10.234</v>
          </cell>
          <cell r="B2797">
            <v>174.1</v>
          </cell>
        </row>
        <row r="2798">
          <cell r="A2798">
            <v>10.244999999999999</v>
          </cell>
          <cell r="B2798">
            <v>176.1</v>
          </cell>
        </row>
        <row r="2799">
          <cell r="A2799">
            <v>10.244999999999999</v>
          </cell>
          <cell r="B2799">
            <v>176.1</v>
          </cell>
        </row>
        <row r="2800">
          <cell r="A2800">
            <v>10.244999999999999</v>
          </cell>
          <cell r="B2800">
            <v>176.1</v>
          </cell>
        </row>
        <row r="2801">
          <cell r="A2801">
            <v>10.256</v>
          </cell>
          <cell r="B2801">
            <v>178.2</v>
          </cell>
        </row>
        <row r="2802">
          <cell r="A2802">
            <v>10.256</v>
          </cell>
          <cell r="B2802">
            <v>178.2</v>
          </cell>
        </row>
        <row r="2803">
          <cell r="A2803">
            <v>10.256</v>
          </cell>
          <cell r="B2803">
            <v>178.2</v>
          </cell>
        </row>
        <row r="2804">
          <cell r="A2804">
            <v>10.266999999999999</v>
          </cell>
          <cell r="B2804">
            <v>180.2</v>
          </cell>
        </row>
        <row r="2805">
          <cell r="A2805">
            <v>10.266999999999999</v>
          </cell>
          <cell r="B2805">
            <v>180.2</v>
          </cell>
        </row>
        <row r="2806">
          <cell r="A2806">
            <v>10.266999999999999</v>
          </cell>
          <cell r="B2806">
            <v>180.2</v>
          </cell>
        </row>
        <row r="2807">
          <cell r="A2807">
            <v>10.278</v>
          </cell>
          <cell r="B2807">
            <v>182.3</v>
          </cell>
        </row>
        <row r="2808">
          <cell r="A2808">
            <v>10.278</v>
          </cell>
          <cell r="B2808">
            <v>182.3</v>
          </cell>
        </row>
        <row r="2809">
          <cell r="A2809">
            <v>10.278</v>
          </cell>
          <cell r="B2809">
            <v>182.3</v>
          </cell>
        </row>
        <row r="2810">
          <cell r="A2810">
            <v>10.289</v>
          </cell>
          <cell r="B2810">
            <v>184.4</v>
          </cell>
        </row>
        <row r="2811">
          <cell r="A2811">
            <v>10.289</v>
          </cell>
          <cell r="B2811">
            <v>184.4</v>
          </cell>
        </row>
        <row r="2812">
          <cell r="A2812">
            <v>10.289</v>
          </cell>
          <cell r="B2812">
            <v>184.4</v>
          </cell>
        </row>
        <row r="2813">
          <cell r="A2813">
            <v>10.3</v>
          </cell>
          <cell r="B2813">
            <v>186.4</v>
          </cell>
        </row>
        <row r="2814">
          <cell r="A2814">
            <v>10.3</v>
          </cell>
          <cell r="B2814">
            <v>186.4</v>
          </cell>
        </row>
        <row r="2815">
          <cell r="A2815">
            <v>10.3</v>
          </cell>
          <cell r="B2815">
            <v>186.4</v>
          </cell>
        </row>
        <row r="2816">
          <cell r="A2816">
            <v>10.311</v>
          </cell>
          <cell r="B2816">
            <v>188.5</v>
          </cell>
        </row>
        <row r="2817">
          <cell r="A2817">
            <v>10.311</v>
          </cell>
          <cell r="B2817">
            <v>188.5</v>
          </cell>
        </row>
        <row r="2818">
          <cell r="A2818">
            <v>10.311</v>
          </cell>
          <cell r="B2818">
            <v>188.5</v>
          </cell>
        </row>
        <row r="2819">
          <cell r="A2819">
            <v>10.321999999999999</v>
          </cell>
          <cell r="B2819">
            <v>190.6</v>
          </cell>
        </row>
        <row r="2820">
          <cell r="A2820">
            <v>10.321999999999999</v>
          </cell>
          <cell r="B2820">
            <v>190.6</v>
          </cell>
        </row>
        <row r="2821">
          <cell r="A2821">
            <v>10.321999999999999</v>
          </cell>
          <cell r="B2821">
            <v>190.6</v>
          </cell>
        </row>
        <row r="2822">
          <cell r="A2822">
            <v>10.333</v>
          </cell>
          <cell r="B2822">
            <v>192.7</v>
          </cell>
        </row>
        <row r="2823">
          <cell r="A2823">
            <v>10.333</v>
          </cell>
          <cell r="B2823">
            <v>192.7</v>
          </cell>
        </row>
        <row r="2824">
          <cell r="A2824">
            <v>10.333</v>
          </cell>
          <cell r="B2824">
            <v>192.7</v>
          </cell>
        </row>
        <row r="2825">
          <cell r="A2825">
            <v>10.343999999999999</v>
          </cell>
          <cell r="B2825">
            <v>194.8</v>
          </cell>
        </row>
        <row r="2826">
          <cell r="A2826">
            <v>10.343999999999999</v>
          </cell>
          <cell r="B2826">
            <v>194.8</v>
          </cell>
        </row>
        <row r="2827">
          <cell r="A2827">
            <v>10.343999999999999</v>
          </cell>
          <cell r="B2827">
            <v>194.8</v>
          </cell>
        </row>
        <row r="2828">
          <cell r="A2828">
            <v>10.355</v>
          </cell>
          <cell r="B2828">
            <v>196.9</v>
          </cell>
        </row>
        <row r="2829">
          <cell r="A2829">
            <v>10.355</v>
          </cell>
          <cell r="B2829">
            <v>196.9</v>
          </cell>
        </row>
        <row r="2830">
          <cell r="A2830">
            <v>10.355</v>
          </cell>
          <cell r="B2830">
            <v>196.9</v>
          </cell>
        </row>
        <row r="2831">
          <cell r="A2831">
            <v>10.366</v>
          </cell>
          <cell r="B2831">
            <v>198.9</v>
          </cell>
        </row>
        <row r="2832">
          <cell r="A2832">
            <v>10.366</v>
          </cell>
          <cell r="B2832">
            <v>198.9</v>
          </cell>
        </row>
        <row r="2833">
          <cell r="A2833">
            <v>10.366</v>
          </cell>
          <cell r="B2833">
            <v>198.9</v>
          </cell>
        </row>
        <row r="2834">
          <cell r="A2834">
            <v>10.377000000000001</v>
          </cell>
          <cell r="B2834">
            <v>201</v>
          </cell>
        </row>
        <row r="2835">
          <cell r="A2835">
            <v>10.377000000000001</v>
          </cell>
          <cell r="B2835">
            <v>201</v>
          </cell>
        </row>
        <row r="2836">
          <cell r="A2836">
            <v>10.377000000000001</v>
          </cell>
          <cell r="B2836">
            <v>201</v>
          </cell>
        </row>
        <row r="2837">
          <cell r="A2837">
            <v>10.388</v>
          </cell>
          <cell r="B2837">
            <v>203.1</v>
          </cell>
        </row>
        <row r="2838">
          <cell r="A2838">
            <v>10.388</v>
          </cell>
          <cell r="B2838">
            <v>203.1</v>
          </cell>
        </row>
        <row r="2839">
          <cell r="A2839">
            <v>10.388</v>
          </cell>
          <cell r="B2839">
            <v>203.1</v>
          </cell>
        </row>
        <row r="2840">
          <cell r="A2840">
            <v>10.398999999999999</v>
          </cell>
          <cell r="B2840">
            <v>205.3</v>
          </cell>
        </row>
        <row r="2841">
          <cell r="A2841">
            <v>10.398999999999999</v>
          </cell>
          <cell r="B2841">
            <v>205.3</v>
          </cell>
        </row>
        <row r="2842">
          <cell r="A2842">
            <v>10.398999999999999</v>
          </cell>
          <cell r="B2842">
            <v>205.3</v>
          </cell>
        </row>
        <row r="2843">
          <cell r="A2843">
            <v>10.41</v>
          </cell>
          <cell r="B2843">
            <v>207.4</v>
          </cell>
        </row>
        <row r="2844">
          <cell r="A2844">
            <v>10.41</v>
          </cell>
          <cell r="B2844">
            <v>207.4</v>
          </cell>
        </row>
        <row r="2845">
          <cell r="A2845">
            <v>10.41</v>
          </cell>
          <cell r="B2845">
            <v>207.4</v>
          </cell>
        </row>
        <row r="2846">
          <cell r="A2846">
            <v>10.420999999999999</v>
          </cell>
          <cell r="B2846">
            <v>209.7</v>
          </cell>
        </row>
        <row r="2847">
          <cell r="A2847">
            <v>10.420999999999999</v>
          </cell>
          <cell r="B2847">
            <v>209.7</v>
          </cell>
        </row>
        <row r="2848">
          <cell r="A2848">
            <v>10.420999999999999</v>
          </cell>
          <cell r="B2848">
            <v>209.7</v>
          </cell>
        </row>
        <row r="2849">
          <cell r="A2849">
            <v>10.432</v>
          </cell>
          <cell r="B2849">
            <v>211.9</v>
          </cell>
        </row>
        <row r="2850">
          <cell r="A2850">
            <v>10.432</v>
          </cell>
          <cell r="B2850">
            <v>211.9</v>
          </cell>
        </row>
        <row r="2851">
          <cell r="A2851">
            <v>10.432</v>
          </cell>
          <cell r="B2851">
            <v>211.9</v>
          </cell>
        </row>
        <row r="2852">
          <cell r="A2852">
            <v>10.443</v>
          </cell>
          <cell r="B2852">
            <v>214.2</v>
          </cell>
        </row>
        <row r="2853">
          <cell r="A2853">
            <v>10.443</v>
          </cell>
          <cell r="B2853">
            <v>214.2</v>
          </cell>
        </row>
        <row r="2854">
          <cell r="A2854">
            <v>10.443</v>
          </cell>
          <cell r="B2854">
            <v>214.2</v>
          </cell>
        </row>
        <row r="2855">
          <cell r="A2855">
            <v>10.454000000000001</v>
          </cell>
          <cell r="B2855">
            <v>216.5</v>
          </cell>
        </row>
        <row r="2856">
          <cell r="A2856">
            <v>10.454000000000001</v>
          </cell>
          <cell r="B2856">
            <v>216.5</v>
          </cell>
        </row>
        <row r="2857">
          <cell r="A2857">
            <v>10.454000000000001</v>
          </cell>
          <cell r="B2857">
            <v>216.5</v>
          </cell>
        </row>
        <row r="2858">
          <cell r="A2858">
            <v>10.465</v>
          </cell>
          <cell r="B2858">
            <v>218.8</v>
          </cell>
        </row>
        <row r="2859">
          <cell r="A2859">
            <v>10.465</v>
          </cell>
          <cell r="B2859">
            <v>218.8</v>
          </cell>
        </row>
        <row r="2860">
          <cell r="A2860">
            <v>10.465</v>
          </cell>
          <cell r="B2860">
            <v>218.8</v>
          </cell>
        </row>
        <row r="2861">
          <cell r="A2861">
            <v>10.476000000000001</v>
          </cell>
          <cell r="B2861">
            <v>221.2</v>
          </cell>
        </row>
        <row r="2862">
          <cell r="A2862">
            <v>10.476000000000001</v>
          </cell>
          <cell r="B2862">
            <v>221.2</v>
          </cell>
        </row>
        <row r="2863">
          <cell r="A2863">
            <v>10.476000000000001</v>
          </cell>
          <cell r="B2863">
            <v>221.2</v>
          </cell>
        </row>
        <row r="2864">
          <cell r="A2864">
            <v>10.487</v>
          </cell>
          <cell r="B2864">
            <v>223.6</v>
          </cell>
        </row>
        <row r="2865">
          <cell r="A2865">
            <v>10.487</v>
          </cell>
          <cell r="B2865">
            <v>223.6</v>
          </cell>
        </row>
        <row r="2866">
          <cell r="A2866">
            <v>10.487</v>
          </cell>
          <cell r="B2866">
            <v>223.6</v>
          </cell>
        </row>
        <row r="2867">
          <cell r="A2867">
            <v>10.497999999999999</v>
          </cell>
          <cell r="B2867">
            <v>226.1</v>
          </cell>
        </row>
        <row r="2868">
          <cell r="A2868">
            <v>10.497999999999999</v>
          </cell>
          <cell r="B2868">
            <v>226.1</v>
          </cell>
        </row>
        <row r="2869">
          <cell r="A2869">
            <v>10.497999999999999</v>
          </cell>
          <cell r="B2869">
            <v>226.1</v>
          </cell>
        </row>
        <row r="2870">
          <cell r="A2870">
            <v>10.509</v>
          </cell>
          <cell r="B2870">
            <v>228.5</v>
          </cell>
        </row>
        <row r="2871">
          <cell r="A2871">
            <v>10.509</v>
          </cell>
          <cell r="B2871">
            <v>228.5</v>
          </cell>
        </row>
        <row r="2872">
          <cell r="A2872">
            <v>10.509</v>
          </cell>
          <cell r="B2872">
            <v>228.5</v>
          </cell>
        </row>
        <row r="2873">
          <cell r="A2873">
            <v>10.52</v>
          </cell>
          <cell r="B2873">
            <v>230.9</v>
          </cell>
        </row>
        <row r="2874">
          <cell r="A2874">
            <v>10.52</v>
          </cell>
          <cell r="B2874">
            <v>230.9</v>
          </cell>
        </row>
        <row r="2875">
          <cell r="A2875">
            <v>10.52</v>
          </cell>
          <cell r="B2875">
            <v>230.9</v>
          </cell>
        </row>
        <row r="2876">
          <cell r="A2876">
            <v>10.531000000000001</v>
          </cell>
          <cell r="B2876">
            <v>233.3</v>
          </cell>
        </row>
        <row r="2877">
          <cell r="A2877">
            <v>10.531000000000001</v>
          </cell>
          <cell r="B2877">
            <v>233.3</v>
          </cell>
        </row>
        <row r="2878">
          <cell r="A2878">
            <v>10.531000000000001</v>
          </cell>
          <cell r="B2878">
            <v>233.3</v>
          </cell>
        </row>
        <row r="2879">
          <cell r="A2879">
            <v>10.542</v>
          </cell>
          <cell r="B2879">
            <v>235.8</v>
          </cell>
        </row>
        <row r="2880">
          <cell r="A2880">
            <v>10.542</v>
          </cell>
          <cell r="B2880">
            <v>235.8</v>
          </cell>
        </row>
        <row r="2881">
          <cell r="A2881">
            <v>10.542</v>
          </cell>
          <cell r="B2881">
            <v>235.8</v>
          </cell>
        </row>
        <row r="2882">
          <cell r="A2882">
            <v>10.553000000000001</v>
          </cell>
          <cell r="B2882">
            <v>238.3</v>
          </cell>
        </row>
        <row r="2883">
          <cell r="A2883">
            <v>10.553000000000001</v>
          </cell>
          <cell r="B2883">
            <v>238.3</v>
          </cell>
        </row>
        <row r="2884">
          <cell r="A2884">
            <v>10.553000000000001</v>
          </cell>
          <cell r="B2884">
            <v>238.3</v>
          </cell>
        </row>
        <row r="2885">
          <cell r="A2885">
            <v>10.564</v>
          </cell>
          <cell r="B2885">
            <v>240.8</v>
          </cell>
        </row>
        <row r="2886">
          <cell r="A2886">
            <v>10.564</v>
          </cell>
          <cell r="B2886">
            <v>240.8</v>
          </cell>
        </row>
        <row r="2887">
          <cell r="A2887">
            <v>10.564</v>
          </cell>
          <cell r="B2887">
            <v>240.8</v>
          </cell>
        </row>
        <row r="2888">
          <cell r="A2888">
            <v>10.574999999999999</v>
          </cell>
          <cell r="B2888">
            <v>243.3</v>
          </cell>
        </row>
        <row r="2889">
          <cell r="A2889">
            <v>10.574999999999999</v>
          </cell>
          <cell r="B2889">
            <v>243.3</v>
          </cell>
        </row>
        <row r="2890">
          <cell r="A2890">
            <v>10.574999999999999</v>
          </cell>
          <cell r="B2890">
            <v>243.3</v>
          </cell>
        </row>
        <row r="2891">
          <cell r="A2891">
            <v>10.586</v>
          </cell>
          <cell r="B2891">
            <v>245.9</v>
          </cell>
        </row>
        <row r="2892">
          <cell r="A2892">
            <v>10.586</v>
          </cell>
          <cell r="B2892">
            <v>245.9</v>
          </cell>
        </row>
        <row r="2893">
          <cell r="A2893">
            <v>10.586</v>
          </cell>
          <cell r="B2893">
            <v>245.9</v>
          </cell>
        </row>
        <row r="2894">
          <cell r="A2894">
            <v>10.597</v>
          </cell>
          <cell r="B2894">
            <v>248.5</v>
          </cell>
        </row>
        <row r="2895">
          <cell r="A2895">
            <v>10.597</v>
          </cell>
          <cell r="B2895">
            <v>248.5</v>
          </cell>
        </row>
        <row r="2896">
          <cell r="A2896">
            <v>10.597</v>
          </cell>
          <cell r="B2896">
            <v>248.5</v>
          </cell>
        </row>
        <row r="2897">
          <cell r="A2897">
            <v>10.608000000000001</v>
          </cell>
          <cell r="B2897">
            <v>251.2</v>
          </cell>
        </row>
        <row r="2898">
          <cell r="A2898">
            <v>10.608000000000001</v>
          </cell>
          <cell r="B2898">
            <v>251.2</v>
          </cell>
        </row>
        <row r="2899">
          <cell r="A2899">
            <v>10.608000000000001</v>
          </cell>
          <cell r="B2899">
            <v>251.2</v>
          </cell>
        </row>
        <row r="2900">
          <cell r="A2900">
            <v>10.619</v>
          </cell>
          <cell r="B2900">
            <v>253.9</v>
          </cell>
        </row>
        <row r="2901">
          <cell r="A2901">
            <v>10.619</v>
          </cell>
          <cell r="B2901">
            <v>253.9</v>
          </cell>
        </row>
        <row r="2902">
          <cell r="A2902">
            <v>10.619</v>
          </cell>
          <cell r="B2902">
            <v>253.9</v>
          </cell>
        </row>
        <row r="2903">
          <cell r="A2903">
            <v>10.63</v>
          </cell>
          <cell r="B2903">
            <v>256.60000000000002</v>
          </cell>
        </row>
        <row r="2904">
          <cell r="A2904">
            <v>10.63</v>
          </cell>
          <cell r="B2904">
            <v>256.60000000000002</v>
          </cell>
        </row>
        <row r="2905">
          <cell r="A2905">
            <v>10.63</v>
          </cell>
          <cell r="B2905">
            <v>256.60000000000002</v>
          </cell>
        </row>
        <row r="2906">
          <cell r="A2906">
            <v>10.641</v>
          </cell>
          <cell r="B2906">
            <v>259.39999999999998</v>
          </cell>
        </row>
        <row r="2907">
          <cell r="A2907">
            <v>10.641</v>
          </cell>
          <cell r="B2907">
            <v>259.39999999999998</v>
          </cell>
        </row>
        <row r="2908">
          <cell r="A2908">
            <v>10.641</v>
          </cell>
          <cell r="B2908">
            <v>259.39999999999998</v>
          </cell>
        </row>
        <row r="2909">
          <cell r="A2909">
            <v>10.651999999999999</v>
          </cell>
          <cell r="B2909">
            <v>262.10000000000002</v>
          </cell>
        </row>
        <row r="2910">
          <cell r="A2910">
            <v>10.651999999999999</v>
          </cell>
          <cell r="B2910">
            <v>262.10000000000002</v>
          </cell>
        </row>
        <row r="2911">
          <cell r="A2911">
            <v>10.651999999999999</v>
          </cell>
          <cell r="B2911">
            <v>262.10000000000002</v>
          </cell>
        </row>
        <row r="2912">
          <cell r="A2912">
            <v>10.663</v>
          </cell>
          <cell r="B2912">
            <v>264.89999999999998</v>
          </cell>
        </row>
        <row r="2913">
          <cell r="A2913">
            <v>10.663</v>
          </cell>
          <cell r="B2913">
            <v>264.89999999999998</v>
          </cell>
        </row>
        <row r="2914">
          <cell r="A2914">
            <v>10.663</v>
          </cell>
          <cell r="B2914">
            <v>264.89999999999998</v>
          </cell>
        </row>
        <row r="2915">
          <cell r="A2915">
            <v>10.673999999999999</v>
          </cell>
          <cell r="B2915">
            <v>267.7</v>
          </cell>
        </row>
        <row r="2916">
          <cell r="A2916">
            <v>10.673999999999999</v>
          </cell>
          <cell r="B2916">
            <v>267.7</v>
          </cell>
        </row>
        <row r="2917">
          <cell r="A2917">
            <v>10.673999999999999</v>
          </cell>
          <cell r="B2917">
            <v>267.7</v>
          </cell>
        </row>
        <row r="2918">
          <cell r="A2918">
            <v>10.685</v>
          </cell>
          <cell r="B2918">
            <v>270.60000000000002</v>
          </cell>
        </row>
        <row r="2919">
          <cell r="A2919">
            <v>10.685</v>
          </cell>
          <cell r="B2919">
            <v>270.60000000000002</v>
          </cell>
        </row>
        <row r="2920">
          <cell r="A2920">
            <v>10.685</v>
          </cell>
          <cell r="B2920">
            <v>270.60000000000002</v>
          </cell>
        </row>
        <row r="2921">
          <cell r="A2921">
            <v>10.696</v>
          </cell>
          <cell r="B2921">
            <v>273.5</v>
          </cell>
        </row>
        <row r="2922">
          <cell r="A2922">
            <v>10.696</v>
          </cell>
          <cell r="B2922">
            <v>273.5</v>
          </cell>
        </row>
        <row r="2923">
          <cell r="A2923">
            <v>10.696</v>
          </cell>
          <cell r="B2923">
            <v>273.5</v>
          </cell>
        </row>
        <row r="2924">
          <cell r="A2924">
            <v>10.707000000000001</v>
          </cell>
          <cell r="B2924">
            <v>276.39999999999998</v>
          </cell>
        </row>
        <row r="2925">
          <cell r="A2925">
            <v>10.707000000000001</v>
          </cell>
          <cell r="B2925">
            <v>276.39999999999998</v>
          </cell>
        </row>
        <row r="2926">
          <cell r="A2926">
            <v>10.707000000000001</v>
          </cell>
          <cell r="B2926">
            <v>276.39999999999998</v>
          </cell>
        </row>
        <row r="2927">
          <cell r="A2927">
            <v>10.718</v>
          </cell>
          <cell r="B2927">
            <v>279.39999999999998</v>
          </cell>
        </row>
        <row r="2928">
          <cell r="A2928">
            <v>10.718</v>
          </cell>
          <cell r="B2928">
            <v>279.39999999999998</v>
          </cell>
        </row>
        <row r="2929">
          <cell r="A2929">
            <v>10.718</v>
          </cell>
          <cell r="B2929">
            <v>279.39999999999998</v>
          </cell>
        </row>
        <row r="2930">
          <cell r="A2930">
            <v>10.728999999999999</v>
          </cell>
          <cell r="B2930">
            <v>282.3</v>
          </cell>
        </row>
        <row r="2931">
          <cell r="A2931">
            <v>10.728999999999999</v>
          </cell>
          <cell r="B2931">
            <v>282.3</v>
          </cell>
        </row>
        <row r="2932">
          <cell r="A2932">
            <v>10.728999999999999</v>
          </cell>
          <cell r="B2932">
            <v>282.3</v>
          </cell>
        </row>
        <row r="2933">
          <cell r="A2933">
            <v>10.74</v>
          </cell>
          <cell r="B2933">
            <v>285.39999999999998</v>
          </cell>
        </row>
        <row r="2934">
          <cell r="A2934">
            <v>10.74</v>
          </cell>
          <cell r="B2934">
            <v>285.39999999999998</v>
          </cell>
        </row>
        <row r="2935">
          <cell r="A2935">
            <v>10.74</v>
          </cell>
          <cell r="B2935">
            <v>285.39999999999998</v>
          </cell>
        </row>
        <row r="2936">
          <cell r="A2936">
            <v>10.750999999999999</v>
          </cell>
          <cell r="B2936">
            <v>288.3</v>
          </cell>
        </row>
        <row r="2937">
          <cell r="A2937">
            <v>10.750999999999999</v>
          </cell>
          <cell r="B2937">
            <v>288.3</v>
          </cell>
        </row>
        <row r="2938">
          <cell r="A2938">
            <v>10.750999999999999</v>
          </cell>
          <cell r="B2938">
            <v>288.3</v>
          </cell>
        </row>
        <row r="2939">
          <cell r="A2939">
            <v>10.762</v>
          </cell>
          <cell r="B2939">
            <v>291.3</v>
          </cell>
        </row>
        <row r="2940">
          <cell r="A2940">
            <v>10.762</v>
          </cell>
          <cell r="B2940">
            <v>291.3</v>
          </cell>
        </row>
        <row r="2941">
          <cell r="A2941">
            <v>10.762</v>
          </cell>
          <cell r="B2941">
            <v>291.3</v>
          </cell>
        </row>
        <row r="2942">
          <cell r="A2942">
            <v>10.773</v>
          </cell>
          <cell r="B2942">
            <v>294.3</v>
          </cell>
        </row>
        <row r="2943">
          <cell r="A2943">
            <v>10.773</v>
          </cell>
          <cell r="B2943">
            <v>294.3</v>
          </cell>
        </row>
        <row r="2944">
          <cell r="A2944">
            <v>10.773</v>
          </cell>
          <cell r="B2944">
            <v>294.3</v>
          </cell>
        </row>
        <row r="2945">
          <cell r="A2945">
            <v>10.784000000000001</v>
          </cell>
          <cell r="B2945">
            <v>297.3</v>
          </cell>
        </row>
        <row r="2946">
          <cell r="A2946">
            <v>10.784000000000001</v>
          </cell>
          <cell r="B2946">
            <v>297.3</v>
          </cell>
        </row>
        <row r="2947">
          <cell r="A2947">
            <v>10.784000000000001</v>
          </cell>
          <cell r="B2947">
            <v>297.3</v>
          </cell>
        </row>
        <row r="2948">
          <cell r="A2948">
            <v>10.795</v>
          </cell>
          <cell r="B2948">
            <v>300.3</v>
          </cell>
        </row>
        <row r="2949">
          <cell r="A2949">
            <v>10.795</v>
          </cell>
          <cell r="B2949">
            <v>300.3</v>
          </cell>
        </row>
        <row r="2950">
          <cell r="A2950">
            <v>10.795</v>
          </cell>
          <cell r="B2950">
            <v>300.3</v>
          </cell>
        </row>
        <row r="2951">
          <cell r="A2951">
            <v>10.805999999999999</v>
          </cell>
          <cell r="B2951">
            <v>303.3</v>
          </cell>
        </row>
        <row r="2952">
          <cell r="A2952">
            <v>10.805999999999999</v>
          </cell>
          <cell r="B2952">
            <v>303.3</v>
          </cell>
        </row>
        <row r="2953">
          <cell r="A2953">
            <v>10.805999999999999</v>
          </cell>
          <cell r="B2953">
            <v>303.3</v>
          </cell>
        </row>
        <row r="2954">
          <cell r="A2954">
            <v>10.817</v>
          </cell>
          <cell r="B2954">
            <v>306.3</v>
          </cell>
        </row>
        <row r="2955">
          <cell r="A2955">
            <v>10.817</v>
          </cell>
          <cell r="B2955">
            <v>306.3</v>
          </cell>
        </row>
        <row r="2956">
          <cell r="A2956">
            <v>10.817</v>
          </cell>
          <cell r="B2956">
            <v>306.3</v>
          </cell>
        </row>
        <row r="2957">
          <cell r="A2957">
            <v>10.827999999999999</v>
          </cell>
          <cell r="B2957">
            <v>309.5</v>
          </cell>
        </row>
        <row r="2958">
          <cell r="A2958">
            <v>10.827999999999999</v>
          </cell>
          <cell r="B2958">
            <v>309.5</v>
          </cell>
        </row>
        <row r="2959">
          <cell r="A2959">
            <v>10.827999999999999</v>
          </cell>
          <cell r="B2959">
            <v>309.5</v>
          </cell>
        </row>
        <row r="2960">
          <cell r="A2960">
            <v>10.839</v>
          </cell>
          <cell r="B2960">
            <v>312.60000000000002</v>
          </cell>
        </row>
        <row r="2961">
          <cell r="A2961">
            <v>10.839</v>
          </cell>
          <cell r="B2961">
            <v>312.60000000000002</v>
          </cell>
        </row>
        <row r="2962">
          <cell r="A2962">
            <v>10.839</v>
          </cell>
          <cell r="B2962">
            <v>312.60000000000002</v>
          </cell>
        </row>
        <row r="2963">
          <cell r="A2963">
            <v>10.85</v>
          </cell>
          <cell r="B2963">
            <v>315.7</v>
          </cell>
        </row>
        <row r="2964">
          <cell r="A2964">
            <v>10.85</v>
          </cell>
          <cell r="B2964">
            <v>315.7</v>
          </cell>
        </row>
        <row r="2965">
          <cell r="A2965">
            <v>10.85</v>
          </cell>
          <cell r="B2965">
            <v>315.7</v>
          </cell>
        </row>
        <row r="2966">
          <cell r="A2966">
            <v>10.861000000000001</v>
          </cell>
          <cell r="B2966">
            <v>318.89999999999998</v>
          </cell>
        </row>
        <row r="2967">
          <cell r="A2967">
            <v>10.861000000000001</v>
          </cell>
          <cell r="B2967">
            <v>318.89999999999998</v>
          </cell>
        </row>
        <row r="2968">
          <cell r="A2968">
            <v>10.861000000000001</v>
          </cell>
          <cell r="B2968">
            <v>318.89999999999998</v>
          </cell>
        </row>
        <row r="2969">
          <cell r="A2969">
            <v>10.872</v>
          </cell>
          <cell r="B2969">
            <v>322.10000000000002</v>
          </cell>
        </row>
        <row r="2970">
          <cell r="A2970">
            <v>10.872</v>
          </cell>
          <cell r="B2970">
            <v>322.10000000000002</v>
          </cell>
        </row>
        <row r="2971">
          <cell r="A2971">
            <v>10.872</v>
          </cell>
          <cell r="B2971">
            <v>322.10000000000002</v>
          </cell>
        </row>
        <row r="2972">
          <cell r="A2972">
            <v>10.882999999999999</v>
          </cell>
          <cell r="B2972">
            <v>325.39999999999998</v>
          </cell>
        </row>
        <row r="2973">
          <cell r="A2973">
            <v>10.882999999999999</v>
          </cell>
          <cell r="B2973">
            <v>325.39999999999998</v>
          </cell>
        </row>
        <row r="2974">
          <cell r="A2974">
            <v>10.882999999999999</v>
          </cell>
          <cell r="B2974">
            <v>325.39999999999998</v>
          </cell>
        </row>
        <row r="2975">
          <cell r="A2975">
            <v>10.894</v>
          </cell>
          <cell r="B2975">
            <v>328.7</v>
          </cell>
        </row>
        <row r="2976">
          <cell r="A2976">
            <v>10.894</v>
          </cell>
          <cell r="B2976">
            <v>328.7</v>
          </cell>
        </row>
        <row r="2977">
          <cell r="A2977">
            <v>10.894</v>
          </cell>
          <cell r="B2977">
            <v>328.7</v>
          </cell>
        </row>
        <row r="2978">
          <cell r="A2978">
            <v>10.904999999999999</v>
          </cell>
          <cell r="B2978">
            <v>332</v>
          </cell>
        </row>
        <row r="2979">
          <cell r="A2979">
            <v>10.904999999999999</v>
          </cell>
          <cell r="B2979">
            <v>332</v>
          </cell>
        </row>
        <row r="2980">
          <cell r="A2980">
            <v>10.904999999999999</v>
          </cell>
          <cell r="B2980">
            <v>332</v>
          </cell>
        </row>
        <row r="2981">
          <cell r="A2981">
            <v>10.916</v>
          </cell>
          <cell r="B2981">
            <v>335.4</v>
          </cell>
        </row>
        <row r="2982">
          <cell r="A2982">
            <v>10.916</v>
          </cell>
          <cell r="B2982">
            <v>335.4</v>
          </cell>
        </row>
        <row r="2983">
          <cell r="A2983">
            <v>10.916</v>
          </cell>
          <cell r="B2983">
            <v>335.4</v>
          </cell>
        </row>
        <row r="2984">
          <cell r="A2984">
            <v>10.927</v>
          </cell>
          <cell r="B2984">
            <v>338.9</v>
          </cell>
        </row>
        <row r="2985">
          <cell r="A2985">
            <v>10.927</v>
          </cell>
          <cell r="B2985">
            <v>338.9</v>
          </cell>
        </row>
        <row r="2986">
          <cell r="A2986">
            <v>10.927</v>
          </cell>
          <cell r="B2986">
            <v>338.9</v>
          </cell>
        </row>
        <row r="2987">
          <cell r="A2987">
            <v>10.938000000000001</v>
          </cell>
          <cell r="B2987">
            <v>342.4</v>
          </cell>
        </row>
        <row r="2988">
          <cell r="A2988">
            <v>10.938000000000001</v>
          </cell>
          <cell r="B2988">
            <v>342.4</v>
          </cell>
        </row>
        <row r="2989">
          <cell r="A2989">
            <v>10.938000000000001</v>
          </cell>
          <cell r="B2989">
            <v>342.4</v>
          </cell>
        </row>
        <row r="2990">
          <cell r="A2990">
            <v>10.949</v>
          </cell>
          <cell r="B2990">
            <v>346.1</v>
          </cell>
        </row>
        <row r="2991">
          <cell r="A2991">
            <v>10.949</v>
          </cell>
          <cell r="B2991">
            <v>346.1</v>
          </cell>
        </row>
        <row r="2992">
          <cell r="A2992">
            <v>10.949</v>
          </cell>
          <cell r="B2992">
            <v>346.1</v>
          </cell>
        </row>
        <row r="2993">
          <cell r="A2993">
            <v>10.96</v>
          </cell>
          <cell r="B2993">
            <v>349.8</v>
          </cell>
        </row>
        <row r="2994">
          <cell r="A2994">
            <v>10.96</v>
          </cell>
          <cell r="B2994">
            <v>349.8</v>
          </cell>
        </row>
        <row r="2995">
          <cell r="A2995">
            <v>10.96</v>
          </cell>
          <cell r="B2995">
            <v>349.8</v>
          </cell>
        </row>
        <row r="2996">
          <cell r="A2996">
            <v>10.971</v>
          </cell>
          <cell r="B2996">
            <v>353.6</v>
          </cell>
        </row>
        <row r="2997">
          <cell r="A2997">
            <v>10.971</v>
          </cell>
          <cell r="B2997">
            <v>353.6</v>
          </cell>
        </row>
        <row r="2998">
          <cell r="A2998">
            <v>10.971</v>
          </cell>
          <cell r="B2998">
            <v>353.6</v>
          </cell>
        </row>
        <row r="2999">
          <cell r="A2999">
            <v>10.981999999999999</v>
          </cell>
          <cell r="B2999">
            <v>357.4</v>
          </cell>
        </row>
        <row r="3000">
          <cell r="A3000">
            <v>10.981999999999999</v>
          </cell>
          <cell r="B3000">
            <v>357.4</v>
          </cell>
        </row>
        <row r="3001">
          <cell r="A3001">
            <v>10.981999999999999</v>
          </cell>
          <cell r="B3001">
            <v>357.4</v>
          </cell>
        </row>
        <row r="3002">
          <cell r="A3002">
            <v>10.993</v>
          </cell>
          <cell r="B3002">
            <v>361.3</v>
          </cell>
        </row>
        <row r="3003">
          <cell r="A3003">
            <v>10.993</v>
          </cell>
          <cell r="B3003">
            <v>361.3</v>
          </cell>
        </row>
        <row r="3004">
          <cell r="A3004">
            <v>10.993</v>
          </cell>
          <cell r="B3004">
            <v>361.3</v>
          </cell>
        </row>
        <row r="3005">
          <cell r="A3005">
            <v>11.004</v>
          </cell>
          <cell r="B3005">
            <v>365.3</v>
          </cell>
        </row>
        <row r="3006">
          <cell r="A3006">
            <v>11.004</v>
          </cell>
          <cell r="B3006">
            <v>365.3</v>
          </cell>
        </row>
        <row r="3007">
          <cell r="A3007">
            <v>11.004</v>
          </cell>
          <cell r="B3007">
            <v>365.3</v>
          </cell>
        </row>
        <row r="3008">
          <cell r="A3008">
            <v>11.015000000000001</v>
          </cell>
          <cell r="B3008">
            <v>369.2</v>
          </cell>
        </row>
        <row r="3009">
          <cell r="A3009">
            <v>11.015000000000001</v>
          </cell>
          <cell r="B3009">
            <v>369.2</v>
          </cell>
        </row>
        <row r="3010">
          <cell r="A3010">
            <v>11.015000000000001</v>
          </cell>
          <cell r="B3010">
            <v>369.2</v>
          </cell>
        </row>
        <row r="3011">
          <cell r="A3011">
            <v>11.026</v>
          </cell>
          <cell r="B3011">
            <v>373.3</v>
          </cell>
        </row>
        <row r="3012">
          <cell r="A3012">
            <v>11.026</v>
          </cell>
          <cell r="B3012">
            <v>373.3</v>
          </cell>
        </row>
        <row r="3013">
          <cell r="A3013">
            <v>11.026</v>
          </cell>
          <cell r="B3013">
            <v>373.3</v>
          </cell>
        </row>
        <row r="3014">
          <cell r="A3014">
            <v>11.037000000000001</v>
          </cell>
          <cell r="B3014">
            <v>377.4</v>
          </cell>
        </row>
        <row r="3015">
          <cell r="A3015">
            <v>11.037000000000001</v>
          </cell>
          <cell r="B3015">
            <v>377.4</v>
          </cell>
        </row>
        <row r="3016">
          <cell r="A3016">
            <v>11.037000000000001</v>
          </cell>
          <cell r="B3016">
            <v>377.4</v>
          </cell>
        </row>
        <row r="3017">
          <cell r="A3017">
            <v>11.048</v>
          </cell>
          <cell r="B3017">
            <v>381.5</v>
          </cell>
        </row>
        <row r="3018">
          <cell r="A3018">
            <v>11.048</v>
          </cell>
          <cell r="B3018">
            <v>381.5</v>
          </cell>
        </row>
        <row r="3019">
          <cell r="A3019">
            <v>11.048</v>
          </cell>
          <cell r="B3019">
            <v>381.5</v>
          </cell>
        </row>
        <row r="3020">
          <cell r="A3020">
            <v>11.058999999999999</v>
          </cell>
          <cell r="B3020">
            <v>385.7</v>
          </cell>
        </row>
        <row r="3021">
          <cell r="A3021">
            <v>11.058999999999999</v>
          </cell>
          <cell r="B3021">
            <v>385.7</v>
          </cell>
        </row>
        <row r="3022">
          <cell r="A3022">
            <v>11.058999999999999</v>
          </cell>
          <cell r="B3022">
            <v>385.7</v>
          </cell>
        </row>
        <row r="3023">
          <cell r="A3023">
            <v>11.07</v>
          </cell>
          <cell r="B3023">
            <v>389.9</v>
          </cell>
        </row>
        <row r="3024">
          <cell r="A3024">
            <v>11.07</v>
          </cell>
          <cell r="B3024">
            <v>389.9</v>
          </cell>
        </row>
        <row r="3025">
          <cell r="A3025">
            <v>11.07</v>
          </cell>
          <cell r="B3025">
            <v>389.9</v>
          </cell>
        </row>
        <row r="3026">
          <cell r="A3026">
            <v>11.081</v>
          </cell>
          <cell r="B3026">
            <v>394.2</v>
          </cell>
        </row>
        <row r="3027">
          <cell r="A3027">
            <v>11.081</v>
          </cell>
          <cell r="B3027">
            <v>394.2</v>
          </cell>
        </row>
        <row r="3028">
          <cell r="A3028">
            <v>11.081</v>
          </cell>
          <cell r="B3028">
            <v>394.2</v>
          </cell>
        </row>
        <row r="3029">
          <cell r="A3029">
            <v>11.092000000000001</v>
          </cell>
          <cell r="B3029">
            <v>398.5</v>
          </cell>
        </row>
        <row r="3030">
          <cell r="A3030">
            <v>11.092000000000001</v>
          </cell>
          <cell r="B3030">
            <v>398.5</v>
          </cell>
        </row>
        <row r="3031">
          <cell r="A3031">
            <v>11.092000000000001</v>
          </cell>
          <cell r="B3031">
            <v>398.5</v>
          </cell>
        </row>
        <row r="3032">
          <cell r="A3032">
            <v>11.103</v>
          </cell>
          <cell r="B3032">
            <v>402.8</v>
          </cell>
        </row>
        <row r="3033">
          <cell r="A3033">
            <v>11.103</v>
          </cell>
          <cell r="B3033">
            <v>402.8</v>
          </cell>
        </row>
        <row r="3034">
          <cell r="A3034">
            <v>11.103</v>
          </cell>
          <cell r="B3034">
            <v>402.8</v>
          </cell>
        </row>
        <row r="3035">
          <cell r="A3035">
            <v>11.114000000000001</v>
          </cell>
          <cell r="B3035">
            <v>407.2</v>
          </cell>
        </row>
        <row r="3036">
          <cell r="A3036">
            <v>11.114000000000001</v>
          </cell>
          <cell r="B3036">
            <v>407.2</v>
          </cell>
        </row>
        <row r="3037">
          <cell r="A3037">
            <v>11.114000000000001</v>
          </cell>
          <cell r="B3037">
            <v>407.2</v>
          </cell>
        </row>
        <row r="3038">
          <cell r="A3038">
            <v>11.125</v>
          </cell>
          <cell r="B3038">
            <v>411.7</v>
          </cell>
        </row>
        <row r="3039">
          <cell r="A3039">
            <v>11.125</v>
          </cell>
          <cell r="B3039">
            <v>411.7</v>
          </cell>
        </row>
        <row r="3040">
          <cell r="A3040">
            <v>11.125</v>
          </cell>
          <cell r="B3040">
            <v>411.7</v>
          </cell>
        </row>
        <row r="3041">
          <cell r="A3041">
            <v>11.135999999999999</v>
          </cell>
          <cell r="B3041">
            <v>416.1</v>
          </cell>
        </row>
        <row r="3042">
          <cell r="A3042">
            <v>11.135999999999999</v>
          </cell>
          <cell r="B3042">
            <v>416.1</v>
          </cell>
        </row>
        <row r="3043">
          <cell r="A3043">
            <v>11.135999999999999</v>
          </cell>
          <cell r="B3043">
            <v>416.1</v>
          </cell>
        </row>
        <row r="3044">
          <cell r="A3044">
            <v>11.147</v>
          </cell>
          <cell r="B3044">
            <v>420.5</v>
          </cell>
        </row>
        <row r="3045">
          <cell r="A3045">
            <v>11.147</v>
          </cell>
          <cell r="B3045">
            <v>420.5</v>
          </cell>
        </row>
        <row r="3046">
          <cell r="A3046">
            <v>11.147</v>
          </cell>
          <cell r="B3046">
            <v>420.5</v>
          </cell>
        </row>
        <row r="3047">
          <cell r="A3047">
            <v>11.157999999999999</v>
          </cell>
          <cell r="B3047">
            <v>424.9</v>
          </cell>
        </row>
        <row r="3048">
          <cell r="A3048">
            <v>11.157999999999999</v>
          </cell>
          <cell r="B3048">
            <v>424.9</v>
          </cell>
        </row>
        <row r="3049">
          <cell r="A3049">
            <v>11.157999999999999</v>
          </cell>
          <cell r="B3049">
            <v>424.9</v>
          </cell>
        </row>
        <row r="3050">
          <cell r="A3050">
            <v>11.169</v>
          </cell>
          <cell r="B3050">
            <v>429.4</v>
          </cell>
        </row>
        <row r="3051">
          <cell r="A3051">
            <v>11.169</v>
          </cell>
          <cell r="B3051">
            <v>429.4</v>
          </cell>
        </row>
        <row r="3052">
          <cell r="A3052">
            <v>11.169</v>
          </cell>
          <cell r="B3052">
            <v>429.4</v>
          </cell>
        </row>
        <row r="3053">
          <cell r="A3053">
            <v>11.18</v>
          </cell>
          <cell r="B3053">
            <v>433.9</v>
          </cell>
        </row>
        <row r="3054">
          <cell r="A3054">
            <v>11.18</v>
          </cell>
          <cell r="B3054">
            <v>433.9</v>
          </cell>
        </row>
        <row r="3055">
          <cell r="A3055">
            <v>11.18</v>
          </cell>
          <cell r="B3055">
            <v>433.9</v>
          </cell>
        </row>
        <row r="3056">
          <cell r="A3056">
            <v>11.191000000000001</v>
          </cell>
          <cell r="B3056">
            <v>438.5</v>
          </cell>
        </row>
        <row r="3057">
          <cell r="A3057">
            <v>11.191000000000001</v>
          </cell>
          <cell r="B3057">
            <v>438.5</v>
          </cell>
        </row>
        <row r="3058">
          <cell r="A3058">
            <v>11.191000000000001</v>
          </cell>
          <cell r="B3058">
            <v>438.5</v>
          </cell>
        </row>
        <row r="3059">
          <cell r="A3059">
            <v>11.202</v>
          </cell>
          <cell r="B3059">
            <v>443</v>
          </cell>
        </row>
        <row r="3060">
          <cell r="A3060">
            <v>11.202</v>
          </cell>
          <cell r="B3060">
            <v>443</v>
          </cell>
        </row>
        <row r="3061">
          <cell r="A3061">
            <v>11.202</v>
          </cell>
          <cell r="B3061">
            <v>443</v>
          </cell>
        </row>
        <row r="3062">
          <cell r="A3062">
            <v>11.212999999999999</v>
          </cell>
          <cell r="B3062">
            <v>447.6</v>
          </cell>
        </row>
        <row r="3063">
          <cell r="A3063">
            <v>11.212999999999999</v>
          </cell>
          <cell r="B3063">
            <v>447.6</v>
          </cell>
        </row>
        <row r="3064">
          <cell r="A3064">
            <v>11.212999999999999</v>
          </cell>
          <cell r="B3064">
            <v>447.6</v>
          </cell>
        </row>
        <row r="3065">
          <cell r="A3065">
            <v>11.224</v>
          </cell>
          <cell r="B3065">
            <v>452.3</v>
          </cell>
        </row>
        <row r="3066">
          <cell r="A3066">
            <v>11.224</v>
          </cell>
          <cell r="B3066">
            <v>452.3</v>
          </cell>
        </row>
        <row r="3067">
          <cell r="A3067">
            <v>11.224</v>
          </cell>
          <cell r="B3067">
            <v>452.3</v>
          </cell>
        </row>
        <row r="3068">
          <cell r="A3068">
            <v>11.234999999999999</v>
          </cell>
          <cell r="B3068">
            <v>457.1</v>
          </cell>
        </row>
        <row r="3069">
          <cell r="A3069">
            <v>11.234999999999999</v>
          </cell>
          <cell r="B3069">
            <v>457.1</v>
          </cell>
        </row>
        <row r="3070">
          <cell r="A3070">
            <v>11.234999999999999</v>
          </cell>
          <cell r="B3070">
            <v>457.1</v>
          </cell>
        </row>
        <row r="3071">
          <cell r="A3071">
            <v>11.246</v>
          </cell>
          <cell r="B3071">
            <v>461.8</v>
          </cell>
        </row>
        <row r="3072">
          <cell r="A3072">
            <v>11.246</v>
          </cell>
          <cell r="B3072">
            <v>461.8</v>
          </cell>
        </row>
        <row r="3073">
          <cell r="A3073">
            <v>11.246</v>
          </cell>
          <cell r="B3073">
            <v>461.8</v>
          </cell>
        </row>
        <row r="3074">
          <cell r="A3074">
            <v>11.257</v>
          </cell>
          <cell r="B3074">
            <v>466.6</v>
          </cell>
        </row>
        <row r="3075">
          <cell r="A3075">
            <v>11.257</v>
          </cell>
          <cell r="B3075">
            <v>466.6</v>
          </cell>
        </row>
        <row r="3076">
          <cell r="A3076">
            <v>11.257</v>
          </cell>
          <cell r="B3076">
            <v>466.6</v>
          </cell>
        </row>
        <row r="3077">
          <cell r="A3077">
            <v>11.268000000000001</v>
          </cell>
          <cell r="B3077">
            <v>471.5</v>
          </cell>
        </row>
        <row r="3078">
          <cell r="A3078">
            <v>11.268000000000001</v>
          </cell>
          <cell r="B3078">
            <v>471.5</v>
          </cell>
        </row>
        <row r="3079">
          <cell r="A3079">
            <v>11.268000000000001</v>
          </cell>
          <cell r="B3079">
            <v>471.5</v>
          </cell>
        </row>
        <row r="3080">
          <cell r="A3080">
            <v>11.279</v>
          </cell>
          <cell r="B3080">
            <v>476.4</v>
          </cell>
        </row>
        <row r="3081">
          <cell r="A3081">
            <v>11.279</v>
          </cell>
          <cell r="B3081">
            <v>476.4</v>
          </cell>
        </row>
        <row r="3082">
          <cell r="A3082">
            <v>11.279</v>
          </cell>
          <cell r="B3082">
            <v>476.4</v>
          </cell>
        </row>
        <row r="3083">
          <cell r="A3083">
            <v>11.29</v>
          </cell>
          <cell r="B3083">
            <v>481.4</v>
          </cell>
        </row>
        <row r="3084">
          <cell r="A3084">
            <v>11.29</v>
          </cell>
          <cell r="B3084">
            <v>481.4</v>
          </cell>
        </row>
        <row r="3085">
          <cell r="A3085">
            <v>11.29</v>
          </cell>
          <cell r="B3085">
            <v>481.4</v>
          </cell>
        </row>
        <row r="3086">
          <cell r="A3086">
            <v>11.302</v>
          </cell>
          <cell r="B3086">
            <v>486.3</v>
          </cell>
        </row>
        <row r="3087">
          <cell r="A3087">
            <v>11.302</v>
          </cell>
          <cell r="B3087">
            <v>486.3</v>
          </cell>
        </row>
        <row r="3088">
          <cell r="A3088">
            <v>11.302</v>
          </cell>
          <cell r="B3088">
            <v>486.3</v>
          </cell>
        </row>
        <row r="3089">
          <cell r="A3089">
            <v>11.313000000000001</v>
          </cell>
          <cell r="B3089">
            <v>490.9</v>
          </cell>
        </row>
        <row r="3090">
          <cell r="A3090">
            <v>11.313000000000001</v>
          </cell>
          <cell r="B3090">
            <v>490.9</v>
          </cell>
        </row>
        <row r="3091">
          <cell r="A3091">
            <v>11.313000000000001</v>
          </cell>
          <cell r="B3091">
            <v>490.9</v>
          </cell>
        </row>
        <row r="3092">
          <cell r="A3092">
            <v>11.324</v>
          </cell>
          <cell r="B3092">
            <v>495.1</v>
          </cell>
        </row>
        <row r="3093">
          <cell r="A3093">
            <v>11.324</v>
          </cell>
          <cell r="B3093">
            <v>495.1</v>
          </cell>
        </row>
        <row r="3094">
          <cell r="A3094">
            <v>11.324</v>
          </cell>
          <cell r="B3094">
            <v>495.1</v>
          </cell>
        </row>
        <row r="3095">
          <cell r="A3095">
            <v>11.336</v>
          </cell>
          <cell r="B3095">
            <v>498.3</v>
          </cell>
        </row>
        <row r="3096">
          <cell r="A3096">
            <v>11.336</v>
          </cell>
          <cell r="B3096">
            <v>498.3</v>
          </cell>
        </row>
        <row r="3097">
          <cell r="A3097">
            <v>11.336</v>
          </cell>
          <cell r="B3097">
            <v>498.3</v>
          </cell>
        </row>
        <row r="3098">
          <cell r="A3098">
            <v>11.347</v>
          </cell>
          <cell r="B3098">
            <v>500.5</v>
          </cell>
        </row>
        <row r="3099">
          <cell r="A3099">
            <v>11.347</v>
          </cell>
          <cell r="B3099">
            <v>500.5</v>
          </cell>
        </row>
        <row r="3100">
          <cell r="A3100">
            <v>11.347</v>
          </cell>
          <cell r="B3100">
            <v>500.5</v>
          </cell>
        </row>
        <row r="3101">
          <cell r="A3101">
            <v>11.358000000000001</v>
          </cell>
          <cell r="B3101">
            <v>501.2</v>
          </cell>
        </row>
        <row r="3102">
          <cell r="A3102">
            <v>11.358000000000001</v>
          </cell>
          <cell r="B3102">
            <v>501.2</v>
          </cell>
        </row>
        <row r="3103">
          <cell r="A3103">
            <v>11.358000000000001</v>
          </cell>
          <cell r="B3103">
            <v>501.2</v>
          </cell>
        </row>
        <row r="3104">
          <cell r="A3104">
            <v>11.369</v>
          </cell>
          <cell r="B3104">
            <v>500.4</v>
          </cell>
        </row>
        <row r="3105">
          <cell r="A3105">
            <v>11.369</v>
          </cell>
          <cell r="B3105">
            <v>500.4</v>
          </cell>
        </row>
        <row r="3106">
          <cell r="A3106">
            <v>11.369</v>
          </cell>
          <cell r="B3106">
            <v>500.4</v>
          </cell>
        </row>
        <row r="3107">
          <cell r="A3107">
            <v>11.38</v>
          </cell>
          <cell r="B3107">
            <v>498.2</v>
          </cell>
        </row>
        <row r="3108">
          <cell r="A3108">
            <v>11.38</v>
          </cell>
          <cell r="B3108">
            <v>498.2</v>
          </cell>
        </row>
        <row r="3109">
          <cell r="A3109">
            <v>11.38</v>
          </cell>
          <cell r="B3109">
            <v>498.2</v>
          </cell>
        </row>
        <row r="3110">
          <cell r="A3110">
            <v>11.391</v>
          </cell>
          <cell r="B3110">
            <v>494.3</v>
          </cell>
        </row>
        <row r="3111">
          <cell r="A3111">
            <v>11.391</v>
          </cell>
          <cell r="B3111">
            <v>494.3</v>
          </cell>
        </row>
        <row r="3112">
          <cell r="A3112">
            <v>11.391</v>
          </cell>
          <cell r="B3112">
            <v>494.3</v>
          </cell>
        </row>
        <row r="3113">
          <cell r="A3113">
            <v>11.401999999999999</v>
          </cell>
          <cell r="B3113">
            <v>489</v>
          </cell>
        </row>
        <row r="3114">
          <cell r="A3114">
            <v>11.401999999999999</v>
          </cell>
          <cell r="B3114">
            <v>489</v>
          </cell>
        </row>
        <row r="3115">
          <cell r="A3115">
            <v>11.401999999999999</v>
          </cell>
          <cell r="B3115">
            <v>489</v>
          </cell>
        </row>
        <row r="3116">
          <cell r="A3116">
            <v>11.413</v>
          </cell>
          <cell r="B3116">
            <v>481.9</v>
          </cell>
        </row>
        <row r="3117">
          <cell r="A3117">
            <v>11.413</v>
          </cell>
          <cell r="B3117">
            <v>481.9</v>
          </cell>
        </row>
        <row r="3118">
          <cell r="A3118">
            <v>11.413</v>
          </cell>
          <cell r="B3118">
            <v>481.9</v>
          </cell>
        </row>
        <row r="3119">
          <cell r="A3119">
            <v>11.423999999999999</v>
          </cell>
          <cell r="B3119">
            <v>473.8</v>
          </cell>
        </row>
        <row r="3120">
          <cell r="A3120">
            <v>11.423999999999999</v>
          </cell>
          <cell r="B3120">
            <v>473.8</v>
          </cell>
        </row>
        <row r="3121">
          <cell r="A3121">
            <v>11.423999999999999</v>
          </cell>
          <cell r="B3121">
            <v>473.8</v>
          </cell>
        </row>
        <row r="3122">
          <cell r="A3122">
            <v>11.435</v>
          </cell>
          <cell r="B3122">
            <v>464.5</v>
          </cell>
        </row>
        <row r="3123">
          <cell r="A3123">
            <v>11.435</v>
          </cell>
          <cell r="B3123">
            <v>464.5</v>
          </cell>
        </row>
        <row r="3124">
          <cell r="A3124">
            <v>11.435</v>
          </cell>
          <cell r="B3124">
            <v>464.5</v>
          </cell>
        </row>
        <row r="3125">
          <cell r="A3125">
            <v>11.446</v>
          </cell>
          <cell r="B3125">
            <v>454.1</v>
          </cell>
        </row>
        <row r="3126">
          <cell r="A3126">
            <v>11.446</v>
          </cell>
          <cell r="B3126">
            <v>454.1</v>
          </cell>
        </row>
        <row r="3127">
          <cell r="A3127">
            <v>11.446</v>
          </cell>
          <cell r="B3127">
            <v>454.1</v>
          </cell>
        </row>
        <row r="3128">
          <cell r="A3128">
            <v>11.457000000000001</v>
          </cell>
          <cell r="B3128">
            <v>442.6</v>
          </cell>
        </row>
        <row r="3129">
          <cell r="A3129">
            <v>11.457000000000001</v>
          </cell>
          <cell r="B3129">
            <v>442.6</v>
          </cell>
        </row>
        <row r="3130">
          <cell r="A3130">
            <v>11.457000000000001</v>
          </cell>
          <cell r="B3130">
            <v>442.6</v>
          </cell>
        </row>
        <row r="3131">
          <cell r="A3131">
            <v>11.468</v>
          </cell>
          <cell r="B3131">
            <v>430.1</v>
          </cell>
        </row>
        <row r="3132">
          <cell r="A3132">
            <v>11.468</v>
          </cell>
          <cell r="B3132">
            <v>430.1</v>
          </cell>
        </row>
        <row r="3133">
          <cell r="A3133">
            <v>11.468</v>
          </cell>
          <cell r="B3133">
            <v>430.1</v>
          </cell>
        </row>
        <row r="3134">
          <cell r="A3134">
            <v>11.478999999999999</v>
          </cell>
          <cell r="B3134">
            <v>416.5</v>
          </cell>
        </row>
        <row r="3135">
          <cell r="A3135">
            <v>11.478999999999999</v>
          </cell>
          <cell r="B3135">
            <v>416.5</v>
          </cell>
        </row>
        <row r="3136">
          <cell r="A3136">
            <v>11.478999999999999</v>
          </cell>
          <cell r="B3136">
            <v>416.5</v>
          </cell>
        </row>
        <row r="3137">
          <cell r="A3137">
            <v>11.49</v>
          </cell>
          <cell r="B3137">
            <v>402.4</v>
          </cell>
        </row>
        <row r="3138">
          <cell r="A3138">
            <v>11.49</v>
          </cell>
          <cell r="B3138">
            <v>402.4</v>
          </cell>
        </row>
        <row r="3139">
          <cell r="A3139">
            <v>11.49</v>
          </cell>
          <cell r="B3139">
            <v>402.4</v>
          </cell>
        </row>
        <row r="3140">
          <cell r="A3140">
            <v>11.500999999999999</v>
          </cell>
          <cell r="B3140">
            <v>387.6</v>
          </cell>
        </row>
        <row r="3141">
          <cell r="A3141">
            <v>11.500999999999999</v>
          </cell>
          <cell r="B3141">
            <v>387.6</v>
          </cell>
        </row>
        <row r="3142">
          <cell r="A3142">
            <v>11.500999999999999</v>
          </cell>
          <cell r="B3142">
            <v>387.6</v>
          </cell>
        </row>
        <row r="3143">
          <cell r="A3143">
            <v>11.512</v>
          </cell>
          <cell r="B3143">
            <v>373</v>
          </cell>
        </row>
        <row r="3144">
          <cell r="A3144">
            <v>11.512</v>
          </cell>
          <cell r="B3144">
            <v>373</v>
          </cell>
        </row>
        <row r="3145">
          <cell r="A3145">
            <v>11.512</v>
          </cell>
          <cell r="B3145">
            <v>373</v>
          </cell>
        </row>
        <row r="3146">
          <cell r="A3146">
            <v>11.523</v>
          </cell>
          <cell r="B3146">
            <v>358.6</v>
          </cell>
        </row>
        <row r="3147">
          <cell r="A3147">
            <v>11.523</v>
          </cell>
          <cell r="B3147">
            <v>358.6</v>
          </cell>
        </row>
        <row r="3148">
          <cell r="A3148">
            <v>11.523</v>
          </cell>
          <cell r="B3148">
            <v>358.6</v>
          </cell>
        </row>
        <row r="3149">
          <cell r="A3149">
            <v>11.534000000000001</v>
          </cell>
          <cell r="B3149">
            <v>344.9</v>
          </cell>
        </row>
        <row r="3150">
          <cell r="A3150">
            <v>11.534000000000001</v>
          </cell>
          <cell r="B3150">
            <v>344.9</v>
          </cell>
        </row>
        <row r="3151">
          <cell r="A3151">
            <v>11.534000000000001</v>
          </cell>
          <cell r="B3151">
            <v>344.9</v>
          </cell>
        </row>
        <row r="3152">
          <cell r="A3152">
            <v>11.545</v>
          </cell>
          <cell r="B3152">
            <v>331.6</v>
          </cell>
        </row>
        <row r="3153">
          <cell r="A3153">
            <v>11.545</v>
          </cell>
          <cell r="B3153">
            <v>331.6</v>
          </cell>
        </row>
        <row r="3154">
          <cell r="A3154">
            <v>11.545</v>
          </cell>
          <cell r="B3154">
            <v>331.6</v>
          </cell>
        </row>
        <row r="3155">
          <cell r="A3155">
            <v>11.555999999999999</v>
          </cell>
          <cell r="B3155">
            <v>319.2</v>
          </cell>
        </row>
        <row r="3156">
          <cell r="A3156">
            <v>11.555999999999999</v>
          </cell>
          <cell r="B3156">
            <v>319.2</v>
          </cell>
        </row>
        <row r="3157">
          <cell r="A3157">
            <v>11.555999999999999</v>
          </cell>
          <cell r="B3157">
            <v>319.2</v>
          </cell>
        </row>
        <row r="3158">
          <cell r="A3158">
            <v>11.567</v>
          </cell>
          <cell r="B3158">
            <v>307.5</v>
          </cell>
        </row>
        <row r="3159">
          <cell r="A3159">
            <v>11.567</v>
          </cell>
          <cell r="B3159">
            <v>307.5</v>
          </cell>
        </row>
        <row r="3160">
          <cell r="A3160">
            <v>11.567</v>
          </cell>
          <cell r="B3160">
            <v>307.5</v>
          </cell>
        </row>
        <row r="3161">
          <cell r="A3161">
            <v>11.577999999999999</v>
          </cell>
          <cell r="B3161">
            <v>296.5</v>
          </cell>
        </row>
        <row r="3162">
          <cell r="A3162">
            <v>11.577999999999999</v>
          </cell>
          <cell r="B3162">
            <v>296.5</v>
          </cell>
        </row>
        <row r="3163">
          <cell r="A3163">
            <v>11.577999999999999</v>
          </cell>
          <cell r="B3163">
            <v>296.5</v>
          </cell>
        </row>
        <row r="3164">
          <cell r="A3164">
            <v>11.589</v>
          </cell>
          <cell r="B3164">
            <v>286.5</v>
          </cell>
        </row>
        <row r="3165">
          <cell r="A3165">
            <v>11.589</v>
          </cell>
          <cell r="B3165">
            <v>286.5</v>
          </cell>
        </row>
        <row r="3166">
          <cell r="A3166">
            <v>11.589</v>
          </cell>
          <cell r="B3166">
            <v>286.5</v>
          </cell>
        </row>
        <row r="3167">
          <cell r="A3167">
            <v>11.6</v>
          </cell>
          <cell r="B3167">
            <v>276.8</v>
          </cell>
        </row>
        <row r="3168">
          <cell r="A3168">
            <v>11.6</v>
          </cell>
          <cell r="B3168">
            <v>276.8</v>
          </cell>
        </row>
        <row r="3169">
          <cell r="A3169">
            <v>11.6</v>
          </cell>
          <cell r="B3169">
            <v>276.8</v>
          </cell>
        </row>
        <row r="3170">
          <cell r="A3170">
            <v>11.611000000000001</v>
          </cell>
          <cell r="B3170">
            <v>267.5</v>
          </cell>
        </row>
        <row r="3171">
          <cell r="A3171">
            <v>11.611000000000001</v>
          </cell>
          <cell r="B3171">
            <v>267.5</v>
          </cell>
        </row>
        <row r="3172">
          <cell r="A3172">
            <v>11.611000000000001</v>
          </cell>
          <cell r="B3172">
            <v>267.5</v>
          </cell>
        </row>
        <row r="3173">
          <cell r="A3173">
            <v>11.622</v>
          </cell>
          <cell r="B3173">
            <v>258.39999999999998</v>
          </cell>
        </row>
        <row r="3174">
          <cell r="A3174">
            <v>11.622</v>
          </cell>
          <cell r="B3174">
            <v>258.39999999999998</v>
          </cell>
        </row>
        <row r="3175">
          <cell r="A3175">
            <v>11.622</v>
          </cell>
          <cell r="B3175">
            <v>258.39999999999998</v>
          </cell>
        </row>
        <row r="3176">
          <cell r="A3176">
            <v>11.632999999999999</v>
          </cell>
          <cell r="B3176">
            <v>249.7</v>
          </cell>
        </row>
        <row r="3177">
          <cell r="A3177">
            <v>11.632999999999999</v>
          </cell>
          <cell r="B3177">
            <v>249.7</v>
          </cell>
        </row>
        <row r="3178">
          <cell r="A3178">
            <v>11.632999999999999</v>
          </cell>
          <cell r="B3178">
            <v>249.7</v>
          </cell>
        </row>
        <row r="3179">
          <cell r="A3179">
            <v>11.644</v>
          </cell>
          <cell r="B3179">
            <v>241.3</v>
          </cell>
        </row>
        <row r="3180">
          <cell r="A3180">
            <v>11.644</v>
          </cell>
          <cell r="B3180">
            <v>241.3</v>
          </cell>
        </row>
        <row r="3181">
          <cell r="A3181">
            <v>11.644</v>
          </cell>
          <cell r="B3181">
            <v>241.3</v>
          </cell>
        </row>
        <row r="3182">
          <cell r="A3182">
            <v>11.654999999999999</v>
          </cell>
          <cell r="B3182">
            <v>233.2</v>
          </cell>
        </row>
        <row r="3183">
          <cell r="A3183">
            <v>11.654999999999999</v>
          </cell>
          <cell r="B3183">
            <v>233.2</v>
          </cell>
        </row>
        <row r="3184">
          <cell r="A3184">
            <v>11.654999999999999</v>
          </cell>
          <cell r="B3184">
            <v>233.2</v>
          </cell>
        </row>
        <row r="3185">
          <cell r="A3185">
            <v>11.666</v>
          </cell>
          <cell r="B3185">
            <v>225.5</v>
          </cell>
        </row>
        <row r="3186">
          <cell r="A3186">
            <v>11.666</v>
          </cell>
          <cell r="B3186">
            <v>225.5</v>
          </cell>
        </row>
        <row r="3187">
          <cell r="A3187">
            <v>11.666</v>
          </cell>
          <cell r="B3187">
            <v>225.5</v>
          </cell>
        </row>
        <row r="3188">
          <cell r="A3188">
            <v>11.677</v>
          </cell>
          <cell r="B3188">
            <v>218.1</v>
          </cell>
        </row>
        <row r="3189">
          <cell r="A3189">
            <v>11.677</v>
          </cell>
          <cell r="B3189">
            <v>218.1</v>
          </cell>
        </row>
        <row r="3190">
          <cell r="A3190">
            <v>11.677</v>
          </cell>
          <cell r="B3190">
            <v>218.1</v>
          </cell>
        </row>
        <row r="3191">
          <cell r="A3191">
            <v>11.688000000000001</v>
          </cell>
          <cell r="B3191">
            <v>211</v>
          </cell>
        </row>
        <row r="3192">
          <cell r="A3192">
            <v>11.688000000000001</v>
          </cell>
          <cell r="B3192">
            <v>211</v>
          </cell>
        </row>
        <row r="3193">
          <cell r="A3193">
            <v>11.688000000000001</v>
          </cell>
          <cell r="B3193">
            <v>211</v>
          </cell>
        </row>
        <row r="3194">
          <cell r="A3194">
            <v>11.699</v>
          </cell>
          <cell r="B3194">
            <v>204.1</v>
          </cell>
        </row>
        <row r="3195">
          <cell r="A3195">
            <v>11.699</v>
          </cell>
          <cell r="B3195">
            <v>204.1</v>
          </cell>
        </row>
        <row r="3196">
          <cell r="A3196">
            <v>11.699</v>
          </cell>
          <cell r="B3196">
            <v>204.1</v>
          </cell>
        </row>
        <row r="3197">
          <cell r="A3197">
            <v>11.71</v>
          </cell>
          <cell r="B3197">
            <v>197.4</v>
          </cell>
        </row>
        <row r="3198">
          <cell r="A3198">
            <v>11.71</v>
          </cell>
          <cell r="B3198">
            <v>197.4</v>
          </cell>
        </row>
        <row r="3199">
          <cell r="A3199">
            <v>11.71</v>
          </cell>
          <cell r="B3199">
            <v>197.4</v>
          </cell>
        </row>
        <row r="3200">
          <cell r="A3200">
            <v>11.721</v>
          </cell>
          <cell r="B3200">
            <v>191</v>
          </cell>
        </row>
        <row r="3201">
          <cell r="A3201">
            <v>11.721</v>
          </cell>
          <cell r="B3201">
            <v>191</v>
          </cell>
        </row>
        <row r="3202">
          <cell r="A3202">
            <v>11.721</v>
          </cell>
          <cell r="B3202">
            <v>191</v>
          </cell>
        </row>
        <row r="3203">
          <cell r="A3203">
            <v>11.731999999999999</v>
          </cell>
          <cell r="B3203">
            <v>184.8</v>
          </cell>
        </row>
        <row r="3204">
          <cell r="A3204">
            <v>11.731999999999999</v>
          </cell>
          <cell r="B3204">
            <v>184.8</v>
          </cell>
        </row>
        <row r="3205">
          <cell r="A3205">
            <v>11.731999999999999</v>
          </cell>
          <cell r="B3205">
            <v>184.8</v>
          </cell>
        </row>
        <row r="3206">
          <cell r="A3206">
            <v>11.743</v>
          </cell>
          <cell r="B3206">
            <v>178.8</v>
          </cell>
        </row>
        <row r="3207">
          <cell r="A3207">
            <v>11.743</v>
          </cell>
          <cell r="B3207">
            <v>178.8</v>
          </cell>
        </row>
        <row r="3208">
          <cell r="A3208">
            <v>11.743</v>
          </cell>
          <cell r="B3208">
            <v>178.8</v>
          </cell>
        </row>
        <row r="3209">
          <cell r="A3209">
            <v>11.754</v>
          </cell>
          <cell r="B3209">
            <v>173</v>
          </cell>
        </row>
        <row r="3210">
          <cell r="A3210">
            <v>11.754</v>
          </cell>
          <cell r="B3210">
            <v>173</v>
          </cell>
        </row>
        <row r="3211">
          <cell r="A3211">
            <v>11.754</v>
          </cell>
          <cell r="B3211">
            <v>173</v>
          </cell>
        </row>
        <row r="3212">
          <cell r="A3212">
            <v>11.765000000000001</v>
          </cell>
          <cell r="B3212">
            <v>167.3</v>
          </cell>
        </row>
        <row r="3213">
          <cell r="A3213">
            <v>11.765000000000001</v>
          </cell>
          <cell r="B3213">
            <v>167.3</v>
          </cell>
        </row>
        <row r="3214">
          <cell r="A3214">
            <v>11.765000000000001</v>
          </cell>
          <cell r="B3214">
            <v>167.3</v>
          </cell>
        </row>
        <row r="3215">
          <cell r="A3215">
            <v>11.776</v>
          </cell>
          <cell r="B3215">
            <v>161.80000000000001</v>
          </cell>
        </row>
        <row r="3216">
          <cell r="A3216">
            <v>11.776</v>
          </cell>
          <cell r="B3216">
            <v>161.80000000000001</v>
          </cell>
        </row>
        <row r="3217">
          <cell r="A3217">
            <v>11.776</v>
          </cell>
          <cell r="B3217">
            <v>161.80000000000001</v>
          </cell>
        </row>
        <row r="3218">
          <cell r="A3218">
            <v>11.787000000000001</v>
          </cell>
          <cell r="B3218">
            <v>156.5</v>
          </cell>
        </row>
        <row r="3219">
          <cell r="A3219">
            <v>11.787000000000001</v>
          </cell>
          <cell r="B3219">
            <v>156.5</v>
          </cell>
        </row>
        <row r="3220">
          <cell r="A3220">
            <v>11.787000000000001</v>
          </cell>
          <cell r="B3220">
            <v>156.5</v>
          </cell>
        </row>
        <row r="3221">
          <cell r="A3221">
            <v>11.798</v>
          </cell>
          <cell r="B3221">
            <v>151.4</v>
          </cell>
        </row>
        <row r="3222">
          <cell r="A3222">
            <v>11.798</v>
          </cell>
          <cell r="B3222">
            <v>151.4</v>
          </cell>
        </row>
        <row r="3223">
          <cell r="A3223">
            <v>11.798</v>
          </cell>
          <cell r="B3223">
            <v>151.4</v>
          </cell>
        </row>
        <row r="3224">
          <cell r="A3224">
            <v>11.808999999999999</v>
          </cell>
          <cell r="B3224">
            <v>146.30000000000001</v>
          </cell>
        </row>
        <row r="3225">
          <cell r="A3225">
            <v>11.808999999999999</v>
          </cell>
          <cell r="B3225">
            <v>146.30000000000001</v>
          </cell>
        </row>
        <row r="3226">
          <cell r="A3226">
            <v>11.808999999999999</v>
          </cell>
          <cell r="B3226">
            <v>146.30000000000001</v>
          </cell>
        </row>
        <row r="3227">
          <cell r="A3227">
            <v>11.82</v>
          </cell>
          <cell r="B3227">
            <v>141.5</v>
          </cell>
        </row>
        <row r="3228">
          <cell r="A3228">
            <v>11.82</v>
          </cell>
          <cell r="B3228">
            <v>141.5</v>
          </cell>
        </row>
        <row r="3229">
          <cell r="A3229">
            <v>11.82</v>
          </cell>
          <cell r="B3229">
            <v>141.5</v>
          </cell>
        </row>
        <row r="3230">
          <cell r="A3230">
            <v>11.831</v>
          </cell>
          <cell r="B3230">
            <v>136.9</v>
          </cell>
        </row>
        <row r="3231">
          <cell r="A3231">
            <v>11.831</v>
          </cell>
          <cell r="B3231">
            <v>136.9</v>
          </cell>
        </row>
        <row r="3232">
          <cell r="A3232">
            <v>11.831</v>
          </cell>
          <cell r="B3232">
            <v>136.9</v>
          </cell>
        </row>
        <row r="3233">
          <cell r="A3233">
            <v>11.842000000000001</v>
          </cell>
          <cell r="B3233">
            <v>132.30000000000001</v>
          </cell>
        </row>
        <row r="3234">
          <cell r="A3234">
            <v>11.842000000000001</v>
          </cell>
          <cell r="B3234">
            <v>132.30000000000001</v>
          </cell>
        </row>
        <row r="3235">
          <cell r="A3235">
            <v>11.842000000000001</v>
          </cell>
          <cell r="B3235">
            <v>132.30000000000001</v>
          </cell>
        </row>
        <row r="3236">
          <cell r="A3236">
            <v>11.853</v>
          </cell>
          <cell r="B3236">
            <v>127.9</v>
          </cell>
        </row>
        <row r="3237">
          <cell r="A3237">
            <v>11.853</v>
          </cell>
          <cell r="B3237">
            <v>127.9</v>
          </cell>
        </row>
        <row r="3238">
          <cell r="A3238">
            <v>11.853</v>
          </cell>
          <cell r="B3238">
            <v>127.9</v>
          </cell>
        </row>
        <row r="3239">
          <cell r="A3239">
            <v>11.864000000000001</v>
          </cell>
          <cell r="B3239">
            <v>123.6</v>
          </cell>
        </row>
        <row r="3240">
          <cell r="A3240">
            <v>11.864000000000001</v>
          </cell>
          <cell r="B3240">
            <v>123.6</v>
          </cell>
        </row>
        <row r="3241">
          <cell r="A3241">
            <v>11.864000000000001</v>
          </cell>
          <cell r="B3241">
            <v>123.6</v>
          </cell>
        </row>
        <row r="3242">
          <cell r="A3242">
            <v>11.875</v>
          </cell>
          <cell r="B3242">
            <v>119.4</v>
          </cell>
        </row>
        <row r="3243">
          <cell r="A3243">
            <v>11.875</v>
          </cell>
          <cell r="B3243">
            <v>119.4</v>
          </cell>
        </row>
        <row r="3244">
          <cell r="A3244">
            <v>11.875</v>
          </cell>
          <cell r="B3244">
            <v>119.4</v>
          </cell>
        </row>
        <row r="3245">
          <cell r="A3245">
            <v>11.885999999999999</v>
          </cell>
          <cell r="B3245">
            <v>115.3</v>
          </cell>
        </row>
        <row r="3246">
          <cell r="A3246">
            <v>11.885999999999999</v>
          </cell>
          <cell r="B3246">
            <v>115.3</v>
          </cell>
        </row>
        <row r="3247">
          <cell r="A3247">
            <v>11.885999999999999</v>
          </cell>
          <cell r="B3247">
            <v>115.3</v>
          </cell>
        </row>
        <row r="3248">
          <cell r="A3248">
            <v>11.897</v>
          </cell>
          <cell r="B3248">
            <v>111.4</v>
          </cell>
        </row>
        <row r="3249">
          <cell r="A3249">
            <v>11.897</v>
          </cell>
          <cell r="B3249">
            <v>111.4</v>
          </cell>
        </row>
        <row r="3250">
          <cell r="A3250">
            <v>11.897</v>
          </cell>
          <cell r="B3250">
            <v>111.4</v>
          </cell>
        </row>
        <row r="3251">
          <cell r="A3251">
            <v>11.907999999999999</v>
          </cell>
          <cell r="B3251">
            <v>107.6</v>
          </cell>
        </row>
        <row r="3252">
          <cell r="A3252">
            <v>11.907999999999999</v>
          </cell>
          <cell r="B3252">
            <v>107.6</v>
          </cell>
        </row>
        <row r="3253">
          <cell r="A3253">
            <v>11.907999999999999</v>
          </cell>
          <cell r="B3253">
            <v>107.6</v>
          </cell>
        </row>
        <row r="3254">
          <cell r="A3254">
            <v>11.919</v>
          </cell>
          <cell r="B3254">
            <v>103.8</v>
          </cell>
        </row>
        <row r="3255">
          <cell r="A3255">
            <v>11.919</v>
          </cell>
          <cell r="B3255">
            <v>103.8</v>
          </cell>
        </row>
        <row r="3256">
          <cell r="A3256">
            <v>11.919</v>
          </cell>
          <cell r="B3256">
            <v>103.8</v>
          </cell>
        </row>
        <row r="3257">
          <cell r="A3257">
            <v>11.93</v>
          </cell>
          <cell r="B3257">
            <v>100.2</v>
          </cell>
        </row>
        <row r="3258">
          <cell r="A3258">
            <v>11.93</v>
          </cell>
          <cell r="B3258">
            <v>100.2</v>
          </cell>
        </row>
        <row r="3259">
          <cell r="A3259">
            <v>11.93</v>
          </cell>
          <cell r="B3259">
            <v>100.2</v>
          </cell>
        </row>
        <row r="3260">
          <cell r="A3260">
            <v>11.941000000000001</v>
          </cell>
          <cell r="B3260">
            <v>96.7</v>
          </cell>
        </row>
        <row r="3261">
          <cell r="A3261">
            <v>11.941000000000001</v>
          </cell>
          <cell r="B3261">
            <v>96.7</v>
          </cell>
        </row>
        <row r="3262">
          <cell r="A3262">
            <v>11.941000000000001</v>
          </cell>
          <cell r="B3262">
            <v>96.7</v>
          </cell>
        </row>
        <row r="3263">
          <cell r="A3263">
            <v>11.952</v>
          </cell>
          <cell r="B3263">
            <v>93.3</v>
          </cell>
        </row>
        <row r="3264">
          <cell r="A3264">
            <v>11.952</v>
          </cell>
          <cell r="B3264">
            <v>93.3</v>
          </cell>
        </row>
        <row r="3265">
          <cell r="A3265">
            <v>11.952</v>
          </cell>
          <cell r="B3265">
            <v>93.3</v>
          </cell>
        </row>
        <row r="3266">
          <cell r="A3266">
            <v>11.962999999999999</v>
          </cell>
          <cell r="B3266">
            <v>90</v>
          </cell>
        </row>
        <row r="3267">
          <cell r="A3267">
            <v>11.962999999999999</v>
          </cell>
          <cell r="B3267">
            <v>90</v>
          </cell>
        </row>
        <row r="3268">
          <cell r="A3268">
            <v>11.962999999999999</v>
          </cell>
          <cell r="B3268">
            <v>90</v>
          </cell>
        </row>
        <row r="3269">
          <cell r="A3269">
            <v>11.974</v>
          </cell>
          <cell r="B3269">
            <v>86.9</v>
          </cell>
        </row>
        <row r="3270">
          <cell r="A3270">
            <v>11.974</v>
          </cell>
          <cell r="B3270">
            <v>86.9</v>
          </cell>
        </row>
        <row r="3271">
          <cell r="A3271">
            <v>11.974</v>
          </cell>
          <cell r="B3271">
            <v>86.9</v>
          </cell>
        </row>
        <row r="3272">
          <cell r="A3272">
            <v>11.984999999999999</v>
          </cell>
          <cell r="B3272">
            <v>83.8</v>
          </cell>
        </row>
        <row r="3273">
          <cell r="A3273">
            <v>11.984999999999999</v>
          </cell>
          <cell r="B3273">
            <v>83.8</v>
          </cell>
        </row>
        <row r="3274">
          <cell r="A3274">
            <v>11.984999999999999</v>
          </cell>
          <cell r="B3274">
            <v>83.8</v>
          </cell>
        </row>
        <row r="3275">
          <cell r="A3275">
            <v>11.996</v>
          </cell>
          <cell r="B3275">
            <v>80.8</v>
          </cell>
        </row>
        <row r="3276">
          <cell r="A3276">
            <v>11.996</v>
          </cell>
          <cell r="B3276">
            <v>80.8</v>
          </cell>
        </row>
        <row r="3277">
          <cell r="A3277">
            <v>11.996</v>
          </cell>
          <cell r="B3277">
            <v>80.8</v>
          </cell>
        </row>
        <row r="3278">
          <cell r="A3278">
            <v>12.007</v>
          </cell>
          <cell r="B3278">
            <v>78</v>
          </cell>
        </row>
        <row r="3279">
          <cell r="A3279">
            <v>12.007</v>
          </cell>
          <cell r="B3279">
            <v>78</v>
          </cell>
        </row>
        <row r="3280">
          <cell r="A3280">
            <v>12.007</v>
          </cell>
          <cell r="B3280">
            <v>78</v>
          </cell>
        </row>
        <row r="3281">
          <cell r="A3281">
            <v>12.018000000000001</v>
          </cell>
          <cell r="B3281">
            <v>75.2</v>
          </cell>
        </row>
        <row r="3282">
          <cell r="A3282">
            <v>12.018000000000001</v>
          </cell>
          <cell r="B3282">
            <v>75.2</v>
          </cell>
        </row>
        <row r="3283">
          <cell r="A3283">
            <v>12.018000000000001</v>
          </cell>
          <cell r="B3283">
            <v>75.2</v>
          </cell>
        </row>
        <row r="3284">
          <cell r="A3284">
            <v>12.029</v>
          </cell>
          <cell r="B3284">
            <v>72.5</v>
          </cell>
        </row>
        <row r="3285">
          <cell r="A3285">
            <v>12.029</v>
          </cell>
          <cell r="B3285">
            <v>72.5</v>
          </cell>
        </row>
        <row r="3286">
          <cell r="A3286">
            <v>12.029</v>
          </cell>
          <cell r="B3286">
            <v>72.5</v>
          </cell>
        </row>
        <row r="3287">
          <cell r="A3287">
            <v>12.04</v>
          </cell>
          <cell r="B3287">
            <v>69.8</v>
          </cell>
        </row>
        <row r="3288">
          <cell r="A3288">
            <v>12.04</v>
          </cell>
          <cell r="B3288">
            <v>69.8</v>
          </cell>
        </row>
        <row r="3289">
          <cell r="A3289">
            <v>12.04</v>
          </cell>
          <cell r="B3289">
            <v>69.8</v>
          </cell>
        </row>
        <row r="3290">
          <cell r="A3290">
            <v>12.051</v>
          </cell>
          <cell r="B3290">
            <v>67.2</v>
          </cell>
        </row>
        <row r="3291">
          <cell r="A3291">
            <v>12.051</v>
          </cell>
          <cell r="B3291">
            <v>67.2</v>
          </cell>
        </row>
        <row r="3292">
          <cell r="A3292">
            <v>12.051</v>
          </cell>
          <cell r="B3292">
            <v>67.2</v>
          </cell>
        </row>
        <row r="3293">
          <cell r="A3293">
            <v>12.061999999999999</v>
          </cell>
          <cell r="B3293">
            <v>64.7</v>
          </cell>
        </row>
        <row r="3294">
          <cell r="A3294">
            <v>12.061999999999999</v>
          </cell>
          <cell r="B3294">
            <v>64.7</v>
          </cell>
        </row>
        <row r="3295">
          <cell r="A3295">
            <v>12.061999999999999</v>
          </cell>
          <cell r="B3295">
            <v>64.7</v>
          </cell>
        </row>
        <row r="3296">
          <cell r="A3296">
            <v>12.073</v>
          </cell>
          <cell r="B3296">
            <v>62.1</v>
          </cell>
        </row>
        <row r="3297">
          <cell r="A3297">
            <v>12.073</v>
          </cell>
          <cell r="B3297">
            <v>62.1</v>
          </cell>
        </row>
        <row r="3298">
          <cell r="A3298">
            <v>12.073</v>
          </cell>
          <cell r="B3298">
            <v>62.1</v>
          </cell>
        </row>
        <row r="3299">
          <cell r="A3299">
            <v>12.084</v>
          </cell>
          <cell r="B3299">
            <v>59.7</v>
          </cell>
        </row>
        <row r="3300">
          <cell r="A3300">
            <v>12.084</v>
          </cell>
          <cell r="B3300">
            <v>59.7</v>
          </cell>
        </row>
        <row r="3301">
          <cell r="A3301">
            <v>12.084</v>
          </cell>
          <cell r="B3301">
            <v>59.7</v>
          </cell>
        </row>
        <row r="3302">
          <cell r="A3302">
            <v>12.095000000000001</v>
          </cell>
          <cell r="B3302">
            <v>57.3</v>
          </cell>
        </row>
        <row r="3303">
          <cell r="A3303">
            <v>12.095000000000001</v>
          </cell>
          <cell r="B3303">
            <v>57.3</v>
          </cell>
        </row>
        <row r="3304">
          <cell r="A3304">
            <v>12.095000000000001</v>
          </cell>
          <cell r="B3304">
            <v>57.3</v>
          </cell>
        </row>
        <row r="3305">
          <cell r="A3305">
            <v>12.106</v>
          </cell>
          <cell r="B3305">
            <v>55.1</v>
          </cell>
        </row>
        <row r="3306">
          <cell r="A3306">
            <v>12.106</v>
          </cell>
          <cell r="B3306">
            <v>55.1</v>
          </cell>
        </row>
        <row r="3307">
          <cell r="A3307">
            <v>12.106</v>
          </cell>
          <cell r="B3307">
            <v>55.1</v>
          </cell>
        </row>
        <row r="3308">
          <cell r="A3308">
            <v>12.117000000000001</v>
          </cell>
          <cell r="B3308">
            <v>52.9</v>
          </cell>
        </row>
        <row r="3309">
          <cell r="A3309">
            <v>12.117000000000001</v>
          </cell>
          <cell r="B3309">
            <v>52.9</v>
          </cell>
        </row>
        <row r="3310">
          <cell r="A3310">
            <v>12.117000000000001</v>
          </cell>
          <cell r="B3310">
            <v>52.9</v>
          </cell>
        </row>
        <row r="3311">
          <cell r="A3311">
            <v>12.128</v>
          </cell>
          <cell r="B3311">
            <v>50.7</v>
          </cell>
        </row>
        <row r="3312">
          <cell r="A3312">
            <v>12.128</v>
          </cell>
          <cell r="B3312">
            <v>50.7</v>
          </cell>
        </row>
        <row r="3313">
          <cell r="A3313">
            <v>12.128</v>
          </cell>
          <cell r="B3313">
            <v>50.7</v>
          </cell>
        </row>
        <row r="3314">
          <cell r="A3314">
            <v>12.138999999999999</v>
          </cell>
          <cell r="B3314">
            <v>48.7</v>
          </cell>
        </row>
        <row r="3315">
          <cell r="A3315">
            <v>12.138999999999999</v>
          </cell>
          <cell r="B3315">
            <v>48.7</v>
          </cell>
        </row>
        <row r="3316">
          <cell r="A3316">
            <v>12.138999999999999</v>
          </cell>
          <cell r="B3316">
            <v>48.7</v>
          </cell>
        </row>
        <row r="3317">
          <cell r="A3317">
            <v>12.15</v>
          </cell>
          <cell r="B3317">
            <v>46.6</v>
          </cell>
        </row>
        <row r="3318">
          <cell r="A3318">
            <v>12.15</v>
          </cell>
          <cell r="B3318">
            <v>46.6</v>
          </cell>
        </row>
        <row r="3319">
          <cell r="A3319">
            <v>12.15</v>
          </cell>
          <cell r="B3319">
            <v>46.6</v>
          </cell>
        </row>
        <row r="3320">
          <cell r="A3320">
            <v>12.161</v>
          </cell>
          <cell r="B3320">
            <v>44.7</v>
          </cell>
        </row>
        <row r="3321">
          <cell r="A3321">
            <v>12.161</v>
          </cell>
          <cell r="B3321">
            <v>44.7</v>
          </cell>
        </row>
        <row r="3322">
          <cell r="A3322">
            <v>12.161</v>
          </cell>
          <cell r="B3322">
            <v>44.7</v>
          </cell>
        </row>
        <row r="3323">
          <cell r="A3323">
            <v>12.172000000000001</v>
          </cell>
          <cell r="B3323">
            <v>42.9</v>
          </cell>
        </row>
        <row r="3324">
          <cell r="A3324">
            <v>12.172000000000001</v>
          </cell>
          <cell r="B3324">
            <v>42.9</v>
          </cell>
        </row>
        <row r="3325">
          <cell r="A3325">
            <v>12.172000000000001</v>
          </cell>
          <cell r="B3325">
            <v>42.9</v>
          </cell>
        </row>
        <row r="3326">
          <cell r="A3326">
            <v>12.183</v>
          </cell>
          <cell r="B3326">
            <v>41.2</v>
          </cell>
        </row>
        <row r="3327">
          <cell r="A3327">
            <v>12.183</v>
          </cell>
          <cell r="B3327">
            <v>41.2</v>
          </cell>
        </row>
        <row r="3328">
          <cell r="A3328">
            <v>12.183</v>
          </cell>
          <cell r="B3328">
            <v>41.2</v>
          </cell>
        </row>
        <row r="3329">
          <cell r="A3329">
            <v>12.194000000000001</v>
          </cell>
          <cell r="B3329">
            <v>39.4</v>
          </cell>
        </row>
        <row r="3330">
          <cell r="A3330">
            <v>12.194000000000001</v>
          </cell>
          <cell r="B3330">
            <v>39.4</v>
          </cell>
        </row>
        <row r="3331">
          <cell r="A3331">
            <v>12.194000000000001</v>
          </cell>
          <cell r="B3331">
            <v>39.4</v>
          </cell>
        </row>
        <row r="3332">
          <cell r="A3332">
            <v>12.205</v>
          </cell>
          <cell r="B3332">
            <v>37.799999999999997</v>
          </cell>
        </row>
        <row r="3333">
          <cell r="A3333">
            <v>12.205</v>
          </cell>
          <cell r="B3333">
            <v>37.799999999999997</v>
          </cell>
        </row>
        <row r="3334">
          <cell r="A3334">
            <v>12.205</v>
          </cell>
          <cell r="B3334">
            <v>37.799999999999997</v>
          </cell>
        </row>
        <row r="3335">
          <cell r="A3335">
            <v>12.215999999999999</v>
          </cell>
          <cell r="B3335">
            <v>36.200000000000003</v>
          </cell>
        </row>
        <row r="3336">
          <cell r="A3336">
            <v>12.215999999999999</v>
          </cell>
          <cell r="B3336">
            <v>36.200000000000003</v>
          </cell>
        </row>
        <row r="3337">
          <cell r="A3337">
            <v>12.215999999999999</v>
          </cell>
          <cell r="B3337">
            <v>36.200000000000003</v>
          </cell>
        </row>
        <row r="3338">
          <cell r="A3338">
            <v>12.227</v>
          </cell>
          <cell r="B3338">
            <v>34.700000000000003</v>
          </cell>
        </row>
        <row r="3339">
          <cell r="A3339">
            <v>12.227</v>
          </cell>
          <cell r="B3339">
            <v>34.700000000000003</v>
          </cell>
        </row>
        <row r="3340">
          <cell r="A3340">
            <v>12.227</v>
          </cell>
          <cell r="B3340">
            <v>34.700000000000003</v>
          </cell>
        </row>
        <row r="3341">
          <cell r="A3341">
            <v>12.238</v>
          </cell>
          <cell r="B3341">
            <v>33.200000000000003</v>
          </cell>
        </row>
        <row r="3342">
          <cell r="A3342">
            <v>12.238</v>
          </cell>
          <cell r="B3342">
            <v>33.200000000000003</v>
          </cell>
        </row>
        <row r="3343">
          <cell r="A3343">
            <v>12.238</v>
          </cell>
          <cell r="B3343">
            <v>33.200000000000003</v>
          </cell>
        </row>
        <row r="3344">
          <cell r="A3344">
            <v>12.249000000000001</v>
          </cell>
          <cell r="B3344">
            <v>31.8</v>
          </cell>
        </row>
        <row r="3345">
          <cell r="A3345">
            <v>12.249000000000001</v>
          </cell>
          <cell r="B3345">
            <v>31.8</v>
          </cell>
        </row>
        <row r="3346">
          <cell r="A3346">
            <v>12.249000000000001</v>
          </cell>
          <cell r="B3346">
            <v>31.8</v>
          </cell>
        </row>
        <row r="3347">
          <cell r="A3347">
            <v>12.26</v>
          </cell>
          <cell r="B3347">
            <v>30.5</v>
          </cell>
        </row>
        <row r="3348">
          <cell r="A3348">
            <v>12.26</v>
          </cell>
          <cell r="B3348">
            <v>30.5</v>
          </cell>
        </row>
        <row r="3349">
          <cell r="A3349">
            <v>12.26</v>
          </cell>
          <cell r="B3349">
            <v>30.5</v>
          </cell>
        </row>
        <row r="3350">
          <cell r="A3350">
            <v>12.271000000000001</v>
          </cell>
          <cell r="B3350">
            <v>29.2</v>
          </cell>
        </row>
        <row r="3351">
          <cell r="A3351">
            <v>12.271000000000001</v>
          </cell>
          <cell r="B3351">
            <v>29.2</v>
          </cell>
        </row>
        <row r="3352">
          <cell r="A3352">
            <v>12.271000000000001</v>
          </cell>
          <cell r="B3352">
            <v>29.2</v>
          </cell>
        </row>
        <row r="3353">
          <cell r="A3353">
            <v>12.282</v>
          </cell>
          <cell r="B3353">
            <v>28</v>
          </cell>
        </row>
        <row r="3354">
          <cell r="A3354">
            <v>12.282</v>
          </cell>
          <cell r="B3354">
            <v>28</v>
          </cell>
        </row>
        <row r="3355">
          <cell r="A3355">
            <v>12.282</v>
          </cell>
          <cell r="B3355">
            <v>28</v>
          </cell>
        </row>
        <row r="3356">
          <cell r="A3356">
            <v>12.292999999999999</v>
          </cell>
          <cell r="B3356">
            <v>26.8</v>
          </cell>
        </row>
        <row r="3357">
          <cell r="A3357">
            <v>12.292999999999999</v>
          </cell>
          <cell r="B3357">
            <v>26.8</v>
          </cell>
        </row>
        <row r="3358">
          <cell r="A3358">
            <v>12.292999999999999</v>
          </cell>
          <cell r="B3358">
            <v>26.8</v>
          </cell>
        </row>
        <row r="3359">
          <cell r="A3359">
            <v>12.304</v>
          </cell>
          <cell r="B3359">
            <v>25.6</v>
          </cell>
        </row>
        <row r="3360">
          <cell r="A3360">
            <v>12.304</v>
          </cell>
          <cell r="B3360">
            <v>25.6</v>
          </cell>
        </row>
        <row r="3361">
          <cell r="A3361">
            <v>12.304</v>
          </cell>
          <cell r="B3361">
            <v>25.6</v>
          </cell>
        </row>
        <row r="3362">
          <cell r="A3362">
            <v>12.315</v>
          </cell>
          <cell r="B3362">
            <v>24.5</v>
          </cell>
        </row>
        <row r="3363">
          <cell r="A3363">
            <v>12.315</v>
          </cell>
          <cell r="B3363">
            <v>24.5</v>
          </cell>
        </row>
        <row r="3364">
          <cell r="A3364">
            <v>12.315</v>
          </cell>
          <cell r="B3364">
            <v>24.5</v>
          </cell>
        </row>
        <row r="3365">
          <cell r="A3365">
            <v>12.326000000000001</v>
          </cell>
          <cell r="B3365">
            <v>23.5</v>
          </cell>
        </row>
        <row r="3366">
          <cell r="A3366">
            <v>12.326000000000001</v>
          </cell>
          <cell r="B3366">
            <v>23.5</v>
          </cell>
        </row>
        <row r="3367">
          <cell r="A3367">
            <v>12.326000000000001</v>
          </cell>
          <cell r="B3367">
            <v>23.5</v>
          </cell>
        </row>
        <row r="3368">
          <cell r="A3368">
            <v>12.337</v>
          </cell>
          <cell r="B3368">
            <v>22.4</v>
          </cell>
        </row>
        <row r="3369">
          <cell r="A3369">
            <v>12.337</v>
          </cell>
          <cell r="B3369">
            <v>22.4</v>
          </cell>
        </row>
        <row r="3370">
          <cell r="A3370">
            <v>12.337</v>
          </cell>
          <cell r="B3370">
            <v>22.4</v>
          </cell>
        </row>
        <row r="3371">
          <cell r="A3371">
            <v>12.348000000000001</v>
          </cell>
          <cell r="B3371">
            <v>21.4</v>
          </cell>
        </row>
        <row r="3372">
          <cell r="A3372">
            <v>12.348000000000001</v>
          </cell>
          <cell r="B3372">
            <v>21.4</v>
          </cell>
        </row>
        <row r="3373">
          <cell r="A3373">
            <v>12.348000000000001</v>
          </cell>
          <cell r="B3373">
            <v>21.4</v>
          </cell>
        </row>
        <row r="3374">
          <cell r="A3374">
            <v>12.359</v>
          </cell>
          <cell r="B3374">
            <v>20.399999999999999</v>
          </cell>
        </row>
        <row r="3375">
          <cell r="A3375">
            <v>12.359</v>
          </cell>
          <cell r="B3375">
            <v>20.399999999999999</v>
          </cell>
        </row>
        <row r="3376">
          <cell r="A3376">
            <v>12.359</v>
          </cell>
          <cell r="B3376">
            <v>20.399999999999999</v>
          </cell>
        </row>
        <row r="3377">
          <cell r="A3377">
            <v>12.37</v>
          </cell>
          <cell r="B3377">
            <v>19.5</v>
          </cell>
        </row>
        <row r="3378">
          <cell r="A3378">
            <v>12.37</v>
          </cell>
          <cell r="B3378">
            <v>19.5</v>
          </cell>
        </row>
        <row r="3379">
          <cell r="A3379">
            <v>12.37</v>
          </cell>
          <cell r="B3379">
            <v>19.5</v>
          </cell>
        </row>
        <row r="3380">
          <cell r="A3380">
            <v>12.381</v>
          </cell>
          <cell r="B3380">
            <v>18.600000000000001</v>
          </cell>
        </row>
        <row r="3381">
          <cell r="A3381">
            <v>12.381</v>
          </cell>
          <cell r="B3381">
            <v>18.600000000000001</v>
          </cell>
        </row>
        <row r="3382">
          <cell r="A3382">
            <v>12.381</v>
          </cell>
          <cell r="B3382">
            <v>18.600000000000001</v>
          </cell>
        </row>
        <row r="3383">
          <cell r="A3383">
            <v>12.391999999999999</v>
          </cell>
          <cell r="B3383">
            <v>17.7</v>
          </cell>
        </row>
        <row r="3384">
          <cell r="A3384">
            <v>12.391999999999999</v>
          </cell>
          <cell r="B3384">
            <v>17.7</v>
          </cell>
        </row>
        <row r="3385">
          <cell r="A3385">
            <v>12.391999999999999</v>
          </cell>
          <cell r="B3385">
            <v>17.7</v>
          </cell>
        </row>
        <row r="3386">
          <cell r="A3386">
            <v>12.403</v>
          </cell>
          <cell r="B3386">
            <v>16.8</v>
          </cell>
        </row>
        <row r="3387">
          <cell r="A3387">
            <v>12.403</v>
          </cell>
          <cell r="B3387">
            <v>16.8</v>
          </cell>
        </row>
        <row r="3388">
          <cell r="A3388">
            <v>12.403</v>
          </cell>
          <cell r="B3388">
            <v>16.8</v>
          </cell>
        </row>
        <row r="3389">
          <cell r="A3389">
            <v>12.414</v>
          </cell>
          <cell r="B3389">
            <v>16</v>
          </cell>
        </row>
        <row r="3390">
          <cell r="A3390">
            <v>12.414</v>
          </cell>
          <cell r="B3390">
            <v>16</v>
          </cell>
        </row>
        <row r="3391">
          <cell r="A3391">
            <v>12.414</v>
          </cell>
          <cell r="B3391">
            <v>16</v>
          </cell>
        </row>
        <row r="3392">
          <cell r="A3392">
            <v>12.425000000000001</v>
          </cell>
          <cell r="B3392">
            <v>15.2</v>
          </cell>
        </row>
        <row r="3393">
          <cell r="A3393">
            <v>12.425000000000001</v>
          </cell>
          <cell r="B3393">
            <v>15.2</v>
          </cell>
        </row>
        <row r="3394">
          <cell r="A3394">
            <v>12.425000000000001</v>
          </cell>
          <cell r="B3394">
            <v>15.2</v>
          </cell>
        </row>
        <row r="3395">
          <cell r="A3395">
            <v>12.436</v>
          </cell>
          <cell r="B3395">
            <v>14.3</v>
          </cell>
        </row>
        <row r="3396">
          <cell r="A3396">
            <v>12.436</v>
          </cell>
          <cell r="B3396">
            <v>14.3</v>
          </cell>
        </row>
        <row r="3397">
          <cell r="A3397">
            <v>12.436</v>
          </cell>
          <cell r="B3397">
            <v>14.3</v>
          </cell>
        </row>
        <row r="3398">
          <cell r="A3398">
            <v>12.446999999999999</v>
          </cell>
          <cell r="B3398">
            <v>13.6</v>
          </cell>
        </row>
        <row r="3399">
          <cell r="A3399">
            <v>12.446999999999999</v>
          </cell>
          <cell r="B3399">
            <v>13.6</v>
          </cell>
        </row>
        <row r="3400">
          <cell r="A3400">
            <v>12.446999999999999</v>
          </cell>
          <cell r="B3400">
            <v>13.6</v>
          </cell>
        </row>
        <row r="3401">
          <cell r="A3401">
            <v>12.458</v>
          </cell>
          <cell r="B3401">
            <v>12.7</v>
          </cell>
        </row>
        <row r="3402">
          <cell r="A3402">
            <v>12.458</v>
          </cell>
          <cell r="B3402">
            <v>12.7</v>
          </cell>
        </row>
        <row r="3403">
          <cell r="A3403">
            <v>12.458</v>
          </cell>
          <cell r="B3403">
            <v>12.7</v>
          </cell>
        </row>
        <row r="3404">
          <cell r="A3404">
            <v>12.468999999999999</v>
          </cell>
          <cell r="B3404">
            <v>11.9</v>
          </cell>
        </row>
        <row r="3405">
          <cell r="A3405">
            <v>12.468999999999999</v>
          </cell>
          <cell r="B3405">
            <v>11.9</v>
          </cell>
        </row>
        <row r="3406">
          <cell r="A3406">
            <v>12.468999999999999</v>
          </cell>
          <cell r="B3406">
            <v>11.9</v>
          </cell>
        </row>
        <row r="3407">
          <cell r="A3407">
            <v>12.48</v>
          </cell>
          <cell r="B3407">
            <v>11.2</v>
          </cell>
        </row>
        <row r="3408">
          <cell r="A3408">
            <v>12.48</v>
          </cell>
          <cell r="B3408">
            <v>11.2</v>
          </cell>
        </row>
        <row r="3409">
          <cell r="A3409">
            <v>12.48</v>
          </cell>
          <cell r="B3409">
            <v>11.2</v>
          </cell>
        </row>
        <row r="3410">
          <cell r="A3410">
            <v>12.491</v>
          </cell>
          <cell r="B3410">
            <v>10.4</v>
          </cell>
        </row>
        <row r="3411">
          <cell r="A3411">
            <v>12.491</v>
          </cell>
          <cell r="B3411">
            <v>10.4</v>
          </cell>
        </row>
        <row r="3412">
          <cell r="A3412">
            <v>12.491</v>
          </cell>
          <cell r="B3412">
            <v>10.4</v>
          </cell>
        </row>
        <row r="3413">
          <cell r="A3413">
            <v>12.502000000000001</v>
          </cell>
          <cell r="B3413">
            <v>9.6999999999999993</v>
          </cell>
        </row>
        <row r="3414">
          <cell r="A3414">
            <v>12.502000000000001</v>
          </cell>
          <cell r="B3414">
            <v>9.6999999999999993</v>
          </cell>
        </row>
        <row r="3415">
          <cell r="A3415">
            <v>12.502000000000001</v>
          </cell>
          <cell r="B3415">
            <v>9.6999999999999993</v>
          </cell>
        </row>
        <row r="3416">
          <cell r="A3416">
            <v>12.513</v>
          </cell>
          <cell r="B3416">
            <v>8.9</v>
          </cell>
        </row>
        <row r="3417">
          <cell r="A3417">
            <v>12.513</v>
          </cell>
          <cell r="B3417">
            <v>8.9</v>
          </cell>
        </row>
        <row r="3418">
          <cell r="A3418">
            <v>12.513</v>
          </cell>
          <cell r="B3418">
            <v>8.9</v>
          </cell>
        </row>
        <row r="3419">
          <cell r="A3419">
            <v>12.523999999999999</v>
          </cell>
          <cell r="B3419">
            <v>8.1999999999999993</v>
          </cell>
        </row>
        <row r="3420">
          <cell r="A3420">
            <v>12.523999999999999</v>
          </cell>
          <cell r="B3420">
            <v>8.1999999999999993</v>
          </cell>
        </row>
        <row r="3421">
          <cell r="A3421">
            <v>12.523999999999999</v>
          </cell>
          <cell r="B3421">
            <v>8.1999999999999993</v>
          </cell>
        </row>
        <row r="3422">
          <cell r="A3422">
            <v>12.535</v>
          </cell>
          <cell r="B3422">
            <v>7.5</v>
          </cell>
        </row>
        <row r="3423">
          <cell r="A3423">
            <v>12.535</v>
          </cell>
          <cell r="B3423">
            <v>7.5</v>
          </cell>
        </row>
        <row r="3424">
          <cell r="A3424">
            <v>12.535</v>
          </cell>
          <cell r="B3424">
            <v>7.5</v>
          </cell>
        </row>
        <row r="3425">
          <cell r="A3425">
            <v>12.545999999999999</v>
          </cell>
          <cell r="B3425">
            <v>6.8</v>
          </cell>
        </row>
        <row r="3426">
          <cell r="A3426">
            <v>12.545999999999999</v>
          </cell>
          <cell r="B3426">
            <v>6.8</v>
          </cell>
        </row>
        <row r="3427">
          <cell r="A3427">
            <v>12.545999999999999</v>
          </cell>
          <cell r="B3427">
            <v>6.8</v>
          </cell>
        </row>
        <row r="3428">
          <cell r="A3428">
            <v>12.557</v>
          </cell>
          <cell r="B3428">
            <v>6.1</v>
          </cell>
        </row>
        <row r="3429">
          <cell r="A3429">
            <v>12.557</v>
          </cell>
          <cell r="B3429">
            <v>6.1</v>
          </cell>
        </row>
        <row r="3430">
          <cell r="A3430">
            <v>12.557</v>
          </cell>
          <cell r="B3430">
            <v>6.1</v>
          </cell>
        </row>
        <row r="3431">
          <cell r="A3431">
            <v>12.568</v>
          </cell>
          <cell r="B3431">
            <v>5.5</v>
          </cell>
        </row>
        <row r="3432">
          <cell r="A3432">
            <v>12.568</v>
          </cell>
          <cell r="B3432">
            <v>5.5</v>
          </cell>
        </row>
        <row r="3433">
          <cell r="A3433">
            <v>12.568</v>
          </cell>
          <cell r="B3433">
            <v>5.5</v>
          </cell>
        </row>
        <row r="3434">
          <cell r="A3434">
            <v>12.579000000000001</v>
          </cell>
          <cell r="B3434">
            <v>4.9000000000000004</v>
          </cell>
        </row>
        <row r="3435">
          <cell r="A3435">
            <v>12.579000000000001</v>
          </cell>
          <cell r="B3435">
            <v>4.9000000000000004</v>
          </cell>
        </row>
        <row r="3436">
          <cell r="A3436">
            <v>12.579000000000001</v>
          </cell>
          <cell r="B3436">
            <v>4.9000000000000004</v>
          </cell>
        </row>
        <row r="3437">
          <cell r="A3437">
            <v>12.59</v>
          </cell>
          <cell r="B3437">
            <v>4.3</v>
          </cell>
        </row>
        <row r="3438">
          <cell r="A3438">
            <v>12.59</v>
          </cell>
          <cell r="B3438">
            <v>4.3</v>
          </cell>
        </row>
        <row r="3439">
          <cell r="A3439">
            <v>12.59</v>
          </cell>
          <cell r="B3439">
            <v>4.3</v>
          </cell>
        </row>
        <row r="3440">
          <cell r="A3440">
            <v>12.601000000000001</v>
          </cell>
          <cell r="B3440">
            <v>3.7</v>
          </cell>
        </row>
        <row r="3441">
          <cell r="A3441">
            <v>12.601000000000001</v>
          </cell>
          <cell r="B3441">
            <v>3.7</v>
          </cell>
        </row>
        <row r="3442">
          <cell r="A3442">
            <v>12.601000000000001</v>
          </cell>
          <cell r="B3442">
            <v>3.7</v>
          </cell>
        </row>
        <row r="3443">
          <cell r="A3443">
            <v>12.612</v>
          </cell>
          <cell r="B3443">
            <v>3.1</v>
          </cell>
        </row>
        <row r="3444">
          <cell r="A3444">
            <v>12.612</v>
          </cell>
          <cell r="B3444">
            <v>3.1</v>
          </cell>
        </row>
        <row r="3445">
          <cell r="A3445">
            <v>12.612</v>
          </cell>
          <cell r="B3445">
            <v>3.1</v>
          </cell>
        </row>
        <row r="3446">
          <cell r="A3446">
            <v>12.622999999999999</v>
          </cell>
          <cell r="B3446">
            <v>2.7</v>
          </cell>
        </row>
        <row r="3447">
          <cell r="A3447">
            <v>12.622999999999999</v>
          </cell>
          <cell r="B3447">
            <v>2.7</v>
          </cell>
        </row>
        <row r="3448">
          <cell r="A3448">
            <v>12.622999999999999</v>
          </cell>
          <cell r="B3448">
            <v>2.7</v>
          </cell>
        </row>
        <row r="3449">
          <cell r="A3449">
            <v>12.634</v>
          </cell>
          <cell r="B3449">
            <v>2.2999999999999998</v>
          </cell>
        </row>
        <row r="3450">
          <cell r="A3450">
            <v>12.634</v>
          </cell>
          <cell r="B3450">
            <v>2.2999999999999998</v>
          </cell>
        </row>
        <row r="3451">
          <cell r="A3451">
            <v>12.634</v>
          </cell>
          <cell r="B3451">
            <v>2.2999999999999998</v>
          </cell>
        </row>
        <row r="3452">
          <cell r="A3452">
            <v>12.645</v>
          </cell>
          <cell r="B3452">
            <v>1.9</v>
          </cell>
        </row>
        <row r="3453">
          <cell r="A3453">
            <v>12.645</v>
          </cell>
          <cell r="B3453">
            <v>1.9</v>
          </cell>
        </row>
        <row r="3454">
          <cell r="A3454">
            <v>12.645</v>
          </cell>
          <cell r="B3454">
            <v>1.9</v>
          </cell>
        </row>
        <row r="3455">
          <cell r="A3455">
            <v>12.656000000000001</v>
          </cell>
          <cell r="B3455">
            <v>1.5</v>
          </cell>
        </row>
        <row r="3456">
          <cell r="A3456">
            <v>12.656000000000001</v>
          </cell>
          <cell r="B3456">
            <v>1.5</v>
          </cell>
        </row>
        <row r="3457">
          <cell r="A3457">
            <v>12.656000000000001</v>
          </cell>
          <cell r="B3457">
            <v>1.5</v>
          </cell>
        </row>
        <row r="3458">
          <cell r="A3458">
            <v>12.667</v>
          </cell>
          <cell r="B3458">
            <v>1.2</v>
          </cell>
        </row>
        <row r="3459">
          <cell r="A3459">
            <v>12.667</v>
          </cell>
          <cell r="B3459">
            <v>1.2</v>
          </cell>
        </row>
        <row r="3460">
          <cell r="A3460">
            <v>12.667</v>
          </cell>
          <cell r="B3460">
            <v>1.2</v>
          </cell>
        </row>
        <row r="3461">
          <cell r="A3461">
            <v>12.678000000000001</v>
          </cell>
          <cell r="B3461">
            <v>0.8</v>
          </cell>
        </row>
        <row r="3462">
          <cell r="A3462">
            <v>12.678000000000001</v>
          </cell>
          <cell r="B3462">
            <v>0.8</v>
          </cell>
        </row>
        <row r="3463">
          <cell r="A3463">
            <v>12.678000000000001</v>
          </cell>
          <cell r="B3463">
            <v>0.8</v>
          </cell>
        </row>
        <row r="3464">
          <cell r="A3464">
            <v>12.689</v>
          </cell>
          <cell r="B3464">
            <v>0.6</v>
          </cell>
        </row>
        <row r="3465">
          <cell r="A3465">
            <v>12.689</v>
          </cell>
          <cell r="B3465">
            <v>0.6</v>
          </cell>
        </row>
        <row r="3466">
          <cell r="A3466">
            <v>12.689</v>
          </cell>
          <cell r="B3466">
            <v>0.6</v>
          </cell>
        </row>
        <row r="3467">
          <cell r="A3467">
            <v>12.7</v>
          </cell>
          <cell r="B3467">
            <v>0.4</v>
          </cell>
        </row>
        <row r="3468">
          <cell r="A3468">
            <v>12.7</v>
          </cell>
          <cell r="B3468">
            <v>0.4</v>
          </cell>
        </row>
        <row r="3469">
          <cell r="A3469">
            <v>12.7</v>
          </cell>
          <cell r="B3469">
            <v>0.4</v>
          </cell>
        </row>
        <row r="3470">
          <cell r="A3470">
            <v>12.711</v>
          </cell>
          <cell r="B3470">
            <v>0.2</v>
          </cell>
        </row>
        <row r="3471">
          <cell r="A3471">
            <v>12.711</v>
          </cell>
          <cell r="B3471">
            <v>0.2</v>
          </cell>
        </row>
        <row r="3472">
          <cell r="A3472">
            <v>12.711</v>
          </cell>
          <cell r="B3472">
            <v>0.2</v>
          </cell>
        </row>
        <row r="3473">
          <cell r="A3473">
            <v>12.722</v>
          </cell>
          <cell r="B3473">
            <v>0.1</v>
          </cell>
        </row>
        <row r="3474">
          <cell r="A3474">
            <v>12.722</v>
          </cell>
          <cell r="B3474">
            <v>0.1</v>
          </cell>
        </row>
        <row r="3475">
          <cell r="A3475">
            <v>12.722</v>
          </cell>
          <cell r="B3475">
            <v>0.1</v>
          </cell>
        </row>
        <row r="3476">
          <cell r="A3476">
            <v>12.733000000000001</v>
          </cell>
          <cell r="B3476">
            <v>-0.1</v>
          </cell>
        </row>
        <row r="3477">
          <cell r="A3477">
            <v>12.733000000000001</v>
          </cell>
          <cell r="B3477">
            <v>-0.1</v>
          </cell>
        </row>
        <row r="3478">
          <cell r="A3478">
            <v>12.733000000000001</v>
          </cell>
          <cell r="B3478">
            <v>-0.1</v>
          </cell>
        </row>
        <row r="3479">
          <cell r="A3479">
            <v>12.744</v>
          </cell>
          <cell r="B3479">
            <v>-0.2</v>
          </cell>
        </row>
        <row r="3480">
          <cell r="A3480">
            <v>12.744</v>
          </cell>
          <cell r="B3480">
            <v>-0.2</v>
          </cell>
        </row>
        <row r="3481">
          <cell r="A3481">
            <v>12.744</v>
          </cell>
          <cell r="B3481">
            <v>-0.2</v>
          </cell>
        </row>
        <row r="3482">
          <cell r="A3482">
            <v>12.755000000000001</v>
          </cell>
          <cell r="B3482">
            <v>-0.3</v>
          </cell>
        </row>
        <row r="3483">
          <cell r="A3483">
            <v>12.755000000000001</v>
          </cell>
          <cell r="B3483">
            <v>-0.3</v>
          </cell>
        </row>
        <row r="3484">
          <cell r="A3484">
            <v>12.755000000000001</v>
          </cell>
          <cell r="B3484">
            <v>-0.3</v>
          </cell>
        </row>
        <row r="3485">
          <cell r="A3485">
            <v>12.766</v>
          </cell>
          <cell r="B3485">
            <v>-0.4</v>
          </cell>
        </row>
        <row r="3486">
          <cell r="A3486">
            <v>12.766</v>
          </cell>
          <cell r="B3486">
            <v>-0.4</v>
          </cell>
        </row>
        <row r="3487">
          <cell r="A3487">
            <v>12.766</v>
          </cell>
          <cell r="B3487">
            <v>-0.4</v>
          </cell>
        </row>
        <row r="3488">
          <cell r="A3488">
            <v>12.776999999999999</v>
          </cell>
          <cell r="B3488">
            <v>-0.4</v>
          </cell>
        </row>
        <row r="3489">
          <cell r="A3489">
            <v>12.776999999999999</v>
          </cell>
          <cell r="B3489">
            <v>-0.4</v>
          </cell>
        </row>
        <row r="3490">
          <cell r="A3490">
            <v>12.776999999999999</v>
          </cell>
          <cell r="B3490">
            <v>-0.4</v>
          </cell>
        </row>
        <row r="3491">
          <cell r="A3491">
            <v>12.788</v>
          </cell>
          <cell r="B3491">
            <v>-0.5</v>
          </cell>
        </row>
        <row r="3492">
          <cell r="A3492">
            <v>12.788</v>
          </cell>
          <cell r="B3492">
            <v>-0.5</v>
          </cell>
        </row>
        <row r="3493">
          <cell r="A3493">
            <v>12.788</v>
          </cell>
          <cell r="B3493">
            <v>-0.5</v>
          </cell>
        </row>
        <row r="3494">
          <cell r="A3494">
            <v>12.798999999999999</v>
          </cell>
          <cell r="B3494">
            <v>-0.6</v>
          </cell>
        </row>
        <row r="3495">
          <cell r="A3495">
            <v>12.798999999999999</v>
          </cell>
          <cell r="B3495">
            <v>-0.6</v>
          </cell>
        </row>
        <row r="3496">
          <cell r="A3496">
            <v>12.798999999999999</v>
          </cell>
          <cell r="B3496">
            <v>-0.6</v>
          </cell>
        </row>
        <row r="3497">
          <cell r="A3497">
            <v>12.81</v>
          </cell>
          <cell r="B3497">
            <v>-0.5</v>
          </cell>
        </row>
        <row r="3498">
          <cell r="A3498">
            <v>12.81</v>
          </cell>
          <cell r="B3498">
            <v>-0.5</v>
          </cell>
        </row>
        <row r="3499">
          <cell r="A3499">
            <v>12.81</v>
          </cell>
          <cell r="B3499">
            <v>-0.5</v>
          </cell>
        </row>
        <row r="3500">
          <cell r="A3500">
            <v>12.821</v>
          </cell>
          <cell r="B3500">
            <v>-0.5</v>
          </cell>
        </row>
        <row r="3501">
          <cell r="A3501">
            <v>12.821</v>
          </cell>
          <cell r="B3501">
            <v>-0.5</v>
          </cell>
        </row>
        <row r="3502">
          <cell r="A3502">
            <v>12.821</v>
          </cell>
          <cell r="B3502">
            <v>-0.5</v>
          </cell>
        </row>
        <row r="3503">
          <cell r="A3503">
            <v>12.832000000000001</v>
          </cell>
          <cell r="B3503">
            <v>-0.4</v>
          </cell>
        </row>
        <row r="3504">
          <cell r="A3504">
            <v>12.832000000000001</v>
          </cell>
          <cell r="B3504">
            <v>-0.4</v>
          </cell>
        </row>
        <row r="3505">
          <cell r="A3505">
            <v>12.832000000000001</v>
          </cell>
          <cell r="B3505">
            <v>-0.4</v>
          </cell>
        </row>
        <row r="3506">
          <cell r="A3506">
            <v>12.843</v>
          </cell>
          <cell r="B3506">
            <v>-0.4</v>
          </cell>
        </row>
        <row r="3507">
          <cell r="A3507">
            <v>12.843</v>
          </cell>
          <cell r="B3507">
            <v>-0.4</v>
          </cell>
        </row>
        <row r="3508">
          <cell r="A3508">
            <v>12.843</v>
          </cell>
          <cell r="B3508">
            <v>-0.4</v>
          </cell>
        </row>
        <row r="3509">
          <cell r="A3509">
            <v>12.853999999999999</v>
          </cell>
          <cell r="B3509">
            <v>-0.3</v>
          </cell>
        </row>
        <row r="3510">
          <cell r="A3510">
            <v>12.853999999999999</v>
          </cell>
          <cell r="B3510">
            <v>-0.3</v>
          </cell>
        </row>
        <row r="3511">
          <cell r="A3511">
            <v>12.853999999999999</v>
          </cell>
          <cell r="B3511">
            <v>-0.3</v>
          </cell>
        </row>
        <row r="3512">
          <cell r="A3512">
            <v>12.865</v>
          </cell>
          <cell r="B3512">
            <v>-0.2</v>
          </cell>
        </row>
        <row r="3513">
          <cell r="A3513">
            <v>12.865</v>
          </cell>
          <cell r="B3513">
            <v>-0.2</v>
          </cell>
        </row>
        <row r="3514">
          <cell r="A3514">
            <v>12.865</v>
          </cell>
          <cell r="B3514">
            <v>-0.2</v>
          </cell>
        </row>
        <row r="3515">
          <cell r="A3515">
            <v>12.875999999999999</v>
          </cell>
          <cell r="B3515">
            <v>-0.2</v>
          </cell>
        </row>
        <row r="3516">
          <cell r="A3516">
            <v>12.875999999999999</v>
          </cell>
          <cell r="B3516">
            <v>-0.2</v>
          </cell>
        </row>
        <row r="3517">
          <cell r="A3517">
            <v>12.875999999999999</v>
          </cell>
          <cell r="B3517">
            <v>-0.2</v>
          </cell>
        </row>
        <row r="3518">
          <cell r="A3518">
            <v>12.887</v>
          </cell>
          <cell r="B3518">
            <v>-0.2</v>
          </cell>
        </row>
        <row r="3519">
          <cell r="A3519">
            <v>12.887</v>
          </cell>
          <cell r="B3519">
            <v>-0.2</v>
          </cell>
        </row>
        <row r="3520">
          <cell r="A3520">
            <v>12.887</v>
          </cell>
          <cell r="B3520">
            <v>-0.2</v>
          </cell>
        </row>
        <row r="3521">
          <cell r="A3521">
            <v>12.898</v>
          </cell>
          <cell r="B3521">
            <v>-0.3</v>
          </cell>
        </row>
        <row r="3522">
          <cell r="A3522">
            <v>12.898</v>
          </cell>
          <cell r="B3522">
            <v>-0.3</v>
          </cell>
        </row>
        <row r="3523">
          <cell r="A3523">
            <v>12.898</v>
          </cell>
          <cell r="B3523">
            <v>-0.3</v>
          </cell>
        </row>
        <row r="3524">
          <cell r="A3524">
            <v>12.909000000000001</v>
          </cell>
          <cell r="B3524">
            <v>-0.2</v>
          </cell>
        </row>
        <row r="3525">
          <cell r="A3525">
            <v>12.909000000000001</v>
          </cell>
          <cell r="B3525">
            <v>-0.2</v>
          </cell>
        </row>
        <row r="3526">
          <cell r="A3526">
            <v>12.909000000000001</v>
          </cell>
          <cell r="B3526">
            <v>-0.2</v>
          </cell>
        </row>
        <row r="3527">
          <cell r="A3527">
            <v>12.92</v>
          </cell>
          <cell r="B3527">
            <v>-0.2</v>
          </cell>
        </row>
        <row r="3528">
          <cell r="A3528">
            <v>12.92</v>
          </cell>
          <cell r="B3528">
            <v>-0.2</v>
          </cell>
        </row>
        <row r="3529">
          <cell r="A3529">
            <v>12.92</v>
          </cell>
          <cell r="B3529">
            <v>-0.2</v>
          </cell>
        </row>
        <row r="3530">
          <cell r="A3530">
            <v>12.930999999999999</v>
          </cell>
          <cell r="B3530">
            <v>-0.1</v>
          </cell>
        </row>
        <row r="3531">
          <cell r="A3531">
            <v>12.930999999999999</v>
          </cell>
          <cell r="B3531">
            <v>-0.1</v>
          </cell>
        </row>
        <row r="3532">
          <cell r="A3532">
            <v>12.930999999999999</v>
          </cell>
          <cell r="B3532">
            <v>-0.1</v>
          </cell>
        </row>
        <row r="3533">
          <cell r="A3533">
            <v>12.942</v>
          </cell>
          <cell r="B3533">
            <v>-0.1</v>
          </cell>
        </row>
        <row r="3534">
          <cell r="A3534">
            <v>12.942</v>
          </cell>
          <cell r="B3534">
            <v>-0.1</v>
          </cell>
        </row>
        <row r="3535">
          <cell r="A3535">
            <v>12.942</v>
          </cell>
          <cell r="B3535">
            <v>-0.1</v>
          </cell>
        </row>
        <row r="3536">
          <cell r="A3536">
            <v>12.952999999999999</v>
          </cell>
          <cell r="B3536">
            <v>0</v>
          </cell>
        </row>
        <row r="3537">
          <cell r="A3537">
            <v>12.952999999999999</v>
          </cell>
          <cell r="B3537">
            <v>0</v>
          </cell>
        </row>
        <row r="3538">
          <cell r="A3538">
            <v>12.952999999999999</v>
          </cell>
          <cell r="B3538">
            <v>0</v>
          </cell>
        </row>
        <row r="3539">
          <cell r="A3539">
            <v>12.964</v>
          </cell>
          <cell r="B3539">
            <v>0.1</v>
          </cell>
        </row>
        <row r="3540">
          <cell r="A3540">
            <v>12.964</v>
          </cell>
          <cell r="B3540">
            <v>0.1</v>
          </cell>
        </row>
        <row r="3541">
          <cell r="A3541">
            <v>12.964</v>
          </cell>
          <cell r="B3541">
            <v>0.1</v>
          </cell>
        </row>
        <row r="3542">
          <cell r="A3542">
            <v>12.975</v>
          </cell>
          <cell r="B3542">
            <v>0.2</v>
          </cell>
        </row>
        <row r="3543">
          <cell r="A3543">
            <v>12.975</v>
          </cell>
          <cell r="B3543">
            <v>0.2</v>
          </cell>
        </row>
        <row r="3544">
          <cell r="A3544">
            <v>12.975</v>
          </cell>
          <cell r="B3544">
            <v>0.2</v>
          </cell>
        </row>
        <row r="3545">
          <cell r="A3545">
            <v>12.986000000000001</v>
          </cell>
          <cell r="B3545">
            <v>0.2</v>
          </cell>
        </row>
        <row r="3546">
          <cell r="A3546">
            <v>12.986000000000001</v>
          </cell>
          <cell r="B3546">
            <v>0.2</v>
          </cell>
        </row>
        <row r="3547">
          <cell r="A3547">
            <v>12.986000000000001</v>
          </cell>
          <cell r="B3547">
            <v>0.2</v>
          </cell>
        </row>
        <row r="3548">
          <cell r="A3548">
            <v>12.997</v>
          </cell>
          <cell r="B3548">
            <v>0.2</v>
          </cell>
        </row>
        <row r="3549">
          <cell r="A3549">
            <v>12.997</v>
          </cell>
          <cell r="B3549">
            <v>0.2</v>
          </cell>
        </row>
        <row r="3550">
          <cell r="A3550">
            <v>12.997</v>
          </cell>
          <cell r="B3550">
            <v>0.2</v>
          </cell>
        </row>
        <row r="3551">
          <cell r="A3551">
            <v>13.007999999999999</v>
          </cell>
          <cell r="B3551">
            <v>0.2</v>
          </cell>
        </row>
        <row r="3552">
          <cell r="A3552">
            <v>13.007999999999999</v>
          </cell>
          <cell r="B3552">
            <v>0.2</v>
          </cell>
        </row>
        <row r="3553">
          <cell r="A3553">
            <v>13.007999999999999</v>
          </cell>
          <cell r="B3553">
            <v>0.2</v>
          </cell>
        </row>
        <row r="3554">
          <cell r="A3554">
            <v>13.019</v>
          </cell>
          <cell r="B3554">
            <v>0.2</v>
          </cell>
        </row>
        <row r="3555">
          <cell r="A3555">
            <v>13.019</v>
          </cell>
          <cell r="B3555">
            <v>0.2</v>
          </cell>
        </row>
        <row r="3556">
          <cell r="A3556">
            <v>13.019</v>
          </cell>
          <cell r="B3556">
            <v>0.2</v>
          </cell>
        </row>
        <row r="3557">
          <cell r="A3557">
            <v>13.03</v>
          </cell>
          <cell r="B3557">
            <v>0.2</v>
          </cell>
        </row>
        <row r="3558">
          <cell r="A3558">
            <v>13.03</v>
          </cell>
          <cell r="B3558">
            <v>0.2</v>
          </cell>
        </row>
        <row r="3559">
          <cell r="A3559">
            <v>13.03</v>
          </cell>
          <cell r="B3559">
            <v>0.2</v>
          </cell>
        </row>
        <row r="3560">
          <cell r="A3560">
            <v>13.041</v>
          </cell>
          <cell r="B3560">
            <v>0.2</v>
          </cell>
        </row>
        <row r="3561">
          <cell r="A3561">
            <v>13.041</v>
          </cell>
          <cell r="B3561">
            <v>0.2</v>
          </cell>
        </row>
        <row r="3562">
          <cell r="A3562">
            <v>13.041</v>
          </cell>
          <cell r="B3562">
            <v>0.2</v>
          </cell>
        </row>
        <row r="3563">
          <cell r="A3563">
            <v>13.052</v>
          </cell>
          <cell r="B3563">
            <v>0.2</v>
          </cell>
        </row>
        <row r="3564">
          <cell r="A3564">
            <v>13.052</v>
          </cell>
          <cell r="B3564">
            <v>0.2</v>
          </cell>
        </row>
        <row r="3565">
          <cell r="A3565">
            <v>13.052</v>
          </cell>
          <cell r="B3565">
            <v>0.2</v>
          </cell>
        </row>
        <row r="3566">
          <cell r="A3566">
            <v>13.063000000000001</v>
          </cell>
          <cell r="B3566">
            <v>0.1</v>
          </cell>
        </row>
        <row r="3567">
          <cell r="A3567">
            <v>13.063000000000001</v>
          </cell>
          <cell r="B3567">
            <v>0.1</v>
          </cell>
        </row>
        <row r="3568">
          <cell r="A3568">
            <v>13.063000000000001</v>
          </cell>
          <cell r="B3568">
            <v>0.1</v>
          </cell>
        </row>
        <row r="3569">
          <cell r="A3569">
            <v>13.074</v>
          </cell>
          <cell r="B3569">
            <v>0.2</v>
          </cell>
        </row>
        <row r="3570">
          <cell r="A3570">
            <v>13.074</v>
          </cell>
          <cell r="B3570">
            <v>0.2</v>
          </cell>
        </row>
        <row r="3571">
          <cell r="A3571">
            <v>13.074</v>
          </cell>
          <cell r="B3571">
            <v>0.2</v>
          </cell>
        </row>
        <row r="3572">
          <cell r="A3572">
            <v>13.085000000000001</v>
          </cell>
          <cell r="B3572">
            <v>0.1</v>
          </cell>
        </row>
        <row r="3573">
          <cell r="A3573">
            <v>13.085000000000001</v>
          </cell>
          <cell r="B3573">
            <v>0.1</v>
          </cell>
        </row>
        <row r="3574">
          <cell r="A3574">
            <v>13.085000000000001</v>
          </cell>
          <cell r="B3574">
            <v>0.1</v>
          </cell>
        </row>
        <row r="3575">
          <cell r="A3575">
            <v>13.096</v>
          </cell>
          <cell r="B3575">
            <v>0.2</v>
          </cell>
        </row>
        <row r="3576">
          <cell r="A3576">
            <v>13.096</v>
          </cell>
          <cell r="B3576">
            <v>0.2</v>
          </cell>
        </row>
        <row r="3577">
          <cell r="A3577">
            <v>13.096</v>
          </cell>
          <cell r="B3577">
            <v>0.2</v>
          </cell>
        </row>
        <row r="3578">
          <cell r="A3578">
            <v>13.106999999999999</v>
          </cell>
          <cell r="B3578">
            <v>0.1</v>
          </cell>
        </row>
        <row r="3579">
          <cell r="A3579">
            <v>13.106999999999999</v>
          </cell>
          <cell r="B3579">
            <v>0.1</v>
          </cell>
        </row>
        <row r="3580">
          <cell r="A3580">
            <v>13.106999999999999</v>
          </cell>
          <cell r="B3580">
            <v>0.1</v>
          </cell>
        </row>
        <row r="3581">
          <cell r="A3581">
            <v>13.118</v>
          </cell>
          <cell r="B3581">
            <v>0.1</v>
          </cell>
        </row>
        <row r="3582">
          <cell r="A3582">
            <v>13.118</v>
          </cell>
          <cell r="B3582">
            <v>0.1</v>
          </cell>
        </row>
        <row r="3583">
          <cell r="A3583">
            <v>13.118</v>
          </cell>
          <cell r="B3583">
            <v>0.1</v>
          </cell>
        </row>
        <row r="3584">
          <cell r="A3584">
            <v>13.129</v>
          </cell>
          <cell r="B3584">
            <v>0.1</v>
          </cell>
        </row>
        <row r="3585">
          <cell r="A3585">
            <v>13.129</v>
          </cell>
          <cell r="B3585">
            <v>0.1</v>
          </cell>
        </row>
        <row r="3586">
          <cell r="A3586">
            <v>13.129</v>
          </cell>
          <cell r="B3586">
            <v>0.1</v>
          </cell>
        </row>
        <row r="3587">
          <cell r="A3587">
            <v>13.14</v>
          </cell>
          <cell r="B3587">
            <v>0.1</v>
          </cell>
        </row>
        <row r="3588">
          <cell r="A3588">
            <v>13.14</v>
          </cell>
          <cell r="B3588">
            <v>0.1</v>
          </cell>
        </row>
        <row r="3589">
          <cell r="A3589">
            <v>13.14</v>
          </cell>
          <cell r="B3589">
            <v>0.1</v>
          </cell>
        </row>
        <row r="3590">
          <cell r="A3590">
            <v>13.151</v>
          </cell>
          <cell r="B3590">
            <v>0</v>
          </cell>
        </row>
        <row r="3591">
          <cell r="A3591">
            <v>13.151</v>
          </cell>
          <cell r="B3591">
            <v>0</v>
          </cell>
        </row>
        <row r="3592">
          <cell r="A3592">
            <v>13.151</v>
          </cell>
          <cell r="B3592">
            <v>0</v>
          </cell>
        </row>
        <row r="3593">
          <cell r="A3593">
            <v>13.162000000000001</v>
          </cell>
          <cell r="B3593">
            <v>0.1</v>
          </cell>
        </row>
        <row r="3594">
          <cell r="A3594">
            <v>13.162000000000001</v>
          </cell>
          <cell r="B3594">
            <v>0.1</v>
          </cell>
        </row>
        <row r="3595">
          <cell r="A3595">
            <v>13.162000000000001</v>
          </cell>
          <cell r="B3595">
            <v>0.1</v>
          </cell>
        </row>
        <row r="3596">
          <cell r="A3596">
            <v>13.173</v>
          </cell>
          <cell r="B3596">
            <v>0.1</v>
          </cell>
        </row>
        <row r="3597">
          <cell r="A3597">
            <v>13.173</v>
          </cell>
          <cell r="B3597">
            <v>0.1</v>
          </cell>
        </row>
        <row r="3598">
          <cell r="A3598">
            <v>13.173</v>
          </cell>
          <cell r="B3598">
            <v>0.1</v>
          </cell>
        </row>
        <row r="3599">
          <cell r="A3599">
            <v>13.183999999999999</v>
          </cell>
          <cell r="B3599">
            <v>0.1</v>
          </cell>
        </row>
        <row r="3600">
          <cell r="A3600">
            <v>13.183999999999999</v>
          </cell>
          <cell r="B3600">
            <v>0.1</v>
          </cell>
        </row>
        <row r="3601">
          <cell r="A3601">
            <v>13.183999999999999</v>
          </cell>
          <cell r="B3601">
            <v>0.1</v>
          </cell>
        </row>
        <row r="3602">
          <cell r="A3602">
            <v>13.195</v>
          </cell>
          <cell r="B3602">
            <v>0.1</v>
          </cell>
        </row>
        <row r="3603">
          <cell r="A3603">
            <v>13.195</v>
          </cell>
          <cell r="B3603">
            <v>0.1</v>
          </cell>
        </row>
        <row r="3604">
          <cell r="A3604">
            <v>13.195</v>
          </cell>
          <cell r="B3604">
            <v>0.1</v>
          </cell>
        </row>
        <row r="3605">
          <cell r="A3605">
            <v>13.206</v>
          </cell>
          <cell r="B3605">
            <v>0.1</v>
          </cell>
        </row>
        <row r="3606">
          <cell r="A3606">
            <v>13.206</v>
          </cell>
          <cell r="B3606">
            <v>0.1</v>
          </cell>
        </row>
        <row r="3607">
          <cell r="A3607">
            <v>13.206</v>
          </cell>
          <cell r="B3607">
            <v>0.1</v>
          </cell>
        </row>
        <row r="3608">
          <cell r="A3608">
            <v>13.217000000000001</v>
          </cell>
          <cell r="B3608">
            <v>0.2</v>
          </cell>
        </row>
        <row r="3609">
          <cell r="A3609">
            <v>13.217000000000001</v>
          </cell>
          <cell r="B3609">
            <v>0.2</v>
          </cell>
        </row>
        <row r="3610">
          <cell r="A3610">
            <v>13.217000000000001</v>
          </cell>
          <cell r="B3610">
            <v>0.2</v>
          </cell>
        </row>
        <row r="3611">
          <cell r="A3611">
            <v>13.228</v>
          </cell>
          <cell r="B3611">
            <v>0.2</v>
          </cell>
        </row>
        <row r="3612">
          <cell r="A3612">
            <v>13.228</v>
          </cell>
          <cell r="B3612">
            <v>0.2</v>
          </cell>
        </row>
        <row r="3613">
          <cell r="A3613">
            <v>13.228</v>
          </cell>
          <cell r="B3613">
            <v>0.2</v>
          </cell>
        </row>
        <row r="3614">
          <cell r="A3614">
            <v>13.239000000000001</v>
          </cell>
          <cell r="B3614">
            <v>0.3</v>
          </cell>
        </row>
        <row r="3615">
          <cell r="A3615">
            <v>13.239000000000001</v>
          </cell>
          <cell r="B3615">
            <v>0.3</v>
          </cell>
        </row>
        <row r="3616">
          <cell r="A3616">
            <v>13.239000000000001</v>
          </cell>
          <cell r="B3616">
            <v>0.3</v>
          </cell>
        </row>
        <row r="3617">
          <cell r="A3617">
            <v>13.25</v>
          </cell>
          <cell r="B3617">
            <v>0.3</v>
          </cell>
        </row>
        <row r="3618">
          <cell r="A3618">
            <v>13.25</v>
          </cell>
          <cell r="B3618">
            <v>0.3</v>
          </cell>
        </row>
        <row r="3619">
          <cell r="A3619">
            <v>13.25</v>
          </cell>
          <cell r="B3619">
            <v>0.3</v>
          </cell>
        </row>
        <row r="3620">
          <cell r="A3620">
            <v>13.260999999999999</v>
          </cell>
          <cell r="B3620">
            <v>0.4</v>
          </cell>
        </row>
        <row r="3621">
          <cell r="A3621">
            <v>13.260999999999999</v>
          </cell>
          <cell r="B3621">
            <v>0.4</v>
          </cell>
        </row>
        <row r="3622">
          <cell r="A3622">
            <v>13.260999999999999</v>
          </cell>
          <cell r="B3622">
            <v>0.4</v>
          </cell>
        </row>
        <row r="3623">
          <cell r="A3623">
            <v>13.272</v>
          </cell>
          <cell r="B3623">
            <v>0.4</v>
          </cell>
        </row>
        <row r="3624">
          <cell r="A3624">
            <v>13.272</v>
          </cell>
          <cell r="B3624">
            <v>0.4</v>
          </cell>
        </row>
        <row r="3625">
          <cell r="A3625">
            <v>13.272</v>
          </cell>
          <cell r="B3625">
            <v>0.4</v>
          </cell>
        </row>
        <row r="3626">
          <cell r="A3626">
            <v>13.282999999999999</v>
          </cell>
          <cell r="B3626">
            <v>0.4</v>
          </cell>
        </row>
        <row r="3627">
          <cell r="A3627">
            <v>13.282999999999999</v>
          </cell>
          <cell r="B3627">
            <v>0.4</v>
          </cell>
        </row>
        <row r="3628">
          <cell r="A3628">
            <v>13.282999999999999</v>
          </cell>
          <cell r="B3628">
            <v>0.4</v>
          </cell>
        </row>
        <row r="3629">
          <cell r="A3629">
            <v>13.294</v>
          </cell>
          <cell r="B3629">
            <v>0.4</v>
          </cell>
        </row>
        <row r="3630">
          <cell r="A3630">
            <v>13.294</v>
          </cell>
          <cell r="B3630">
            <v>0.4</v>
          </cell>
        </row>
        <row r="3631">
          <cell r="A3631">
            <v>13.294</v>
          </cell>
          <cell r="B3631">
            <v>0.4</v>
          </cell>
        </row>
        <row r="3632">
          <cell r="A3632">
            <v>13.305</v>
          </cell>
          <cell r="B3632">
            <v>0.4</v>
          </cell>
        </row>
        <row r="3633">
          <cell r="A3633">
            <v>13.305</v>
          </cell>
          <cell r="B3633">
            <v>0.4</v>
          </cell>
        </row>
        <row r="3634">
          <cell r="A3634">
            <v>13.305</v>
          </cell>
          <cell r="B3634">
            <v>0.4</v>
          </cell>
        </row>
        <row r="3635">
          <cell r="A3635">
            <v>13.316000000000001</v>
          </cell>
          <cell r="B3635">
            <v>0.3</v>
          </cell>
        </row>
        <row r="3636">
          <cell r="A3636">
            <v>13.316000000000001</v>
          </cell>
          <cell r="B3636">
            <v>0.3</v>
          </cell>
        </row>
        <row r="3637">
          <cell r="A3637">
            <v>13.316000000000001</v>
          </cell>
          <cell r="B3637">
            <v>0.3</v>
          </cell>
        </row>
        <row r="3638">
          <cell r="A3638">
            <v>13.327</v>
          </cell>
          <cell r="B3638">
            <v>0.3</v>
          </cell>
        </row>
        <row r="3639">
          <cell r="A3639">
            <v>13.327</v>
          </cell>
          <cell r="B3639">
            <v>0.3</v>
          </cell>
        </row>
        <row r="3640">
          <cell r="A3640">
            <v>13.327</v>
          </cell>
          <cell r="B3640">
            <v>0.3</v>
          </cell>
        </row>
        <row r="3641">
          <cell r="A3641">
            <v>13.337999999999999</v>
          </cell>
          <cell r="B3641">
            <v>0.2</v>
          </cell>
        </row>
        <row r="3642">
          <cell r="A3642">
            <v>13.337999999999999</v>
          </cell>
          <cell r="B3642">
            <v>0.2</v>
          </cell>
        </row>
        <row r="3643">
          <cell r="A3643">
            <v>13.337999999999999</v>
          </cell>
          <cell r="B3643">
            <v>0.2</v>
          </cell>
        </row>
        <row r="3644">
          <cell r="A3644">
            <v>13.349</v>
          </cell>
          <cell r="B3644">
            <v>0.1</v>
          </cell>
        </row>
        <row r="3645">
          <cell r="A3645">
            <v>13.349</v>
          </cell>
          <cell r="B3645">
            <v>0.1</v>
          </cell>
        </row>
        <row r="3646">
          <cell r="A3646">
            <v>13.349</v>
          </cell>
          <cell r="B3646">
            <v>0.1</v>
          </cell>
        </row>
        <row r="3647">
          <cell r="A3647">
            <v>13.36</v>
          </cell>
          <cell r="B3647">
            <v>0</v>
          </cell>
        </row>
        <row r="3648">
          <cell r="A3648">
            <v>13.36</v>
          </cell>
          <cell r="B3648">
            <v>0</v>
          </cell>
        </row>
        <row r="3649">
          <cell r="A3649">
            <v>13.36</v>
          </cell>
          <cell r="B3649">
            <v>0</v>
          </cell>
        </row>
        <row r="3650">
          <cell r="A3650">
            <v>13.371</v>
          </cell>
          <cell r="B3650">
            <v>-0.1</v>
          </cell>
        </row>
        <row r="3651">
          <cell r="A3651">
            <v>13.371</v>
          </cell>
          <cell r="B3651">
            <v>-0.1</v>
          </cell>
        </row>
        <row r="3652">
          <cell r="A3652">
            <v>13.371</v>
          </cell>
          <cell r="B3652">
            <v>-0.1</v>
          </cell>
        </row>
        <row r="3653">
          <cell r="A3653">
            <v>13.382</v>
          </cell>
          <cell r="B3653">
            <v>-0.1</v>
          </cell>
        </row>
        <row r="3654">
          <cell r="A3654">
            <v>13.382</v>
          </cell>
          <cell r="B3654">
            <v>-0.1</v>
          </cell>
        </row>
        <row r="3655">
          <cell r="A3655">
            <v>13.382</v>
          </cell>
          <cell r="B3655">
            <v>-0.1</v>
          </cell>
        </row>
        <row r="3656">
          <cell r="A3656">
            <v>13.393000000000001</v>
          </cell>
          <cell r="B3656">
            <v>-0.3</v>
          </cell>
        </row>
        <row r="3657">
          <cell r="A3657">
            <v>13.393000000000001</v>
          </cell>
          <cell r="B3657">
            <v>-0.3</v>
          </cell>
        </row>
        <row r="3658">
          <cell r="A3658">
            <v>13.393000000000001</v>
          </cell>
          <cell r="B3658">
            <v>-0.3</v>
          </cell>
        </row>
        <row r="3659">
          <cell r="A3659">
            <v>13.404</v>
          </cell>
          <cell r="B3659">
            <v>-0.3</v>
          </cell>
        </row>
        <row r="3660">
          <cell r="A3660">
            <v>13.404</v>
          </cell>
          <cell r="B3660">
            <v>-0.3</v>
          </cell>
        </row>
        <row r="3661">
          <cell r="A3661">
            <v>13.404</v>
          </cell>
          <cell r="B3661">
            <v>-0.3</v>
          </cell>
        </row>
        <row r="3662">
          <cell r="A3662">
            <v>13.414999999999999</v>
          </cell>
          <cell r="B3662">
            <v>-0.2</v>
          </cell>
        </row>
        <row r="3663">
          <cell r="A3663">
            <v>13.414999999999999</v>
          </cell>
          <cell r="B3663">
            <v>-0.2</v>
          </cell>
        </row>
        <row r="3664">
          <cell r="A3664">
            <v>13.414999999999999</v>
          </cell>
          <cell r="B3664">
            <v>-0.2</v>
          </cell>
        </row>
        <row r="3665">
          <cell r="A3665">
            <v>13.426</v>
          </cell>
          <cell r="B3665">
            <v>-0.3</v>
          </cell>
        </row>
        <row r="3666">
          <cell r="A3666">
            <v>13.426</v>
          </cell>
          <cell r="B3666">
            <v>-0.3</v>
          </cell>
        </row>
        <row r="3667">
          <cell r="A3667">
            <v>13.426</v>
          </cell>
          <cell r="B3667">
            <v>-0.3</v>
          </cell>
        </row>
        <row r="3668">
          <cell r="A3668">
            <v>13.436999999999999</v>
          </cell>
          <cell r="B3668">
            <v>-0.4</v>
          </cell>
        </row>
        <row r="3669">
          <cell r="A3669">
            <v>13.436999999999999</v>
          </cell>
          <cell r="B3669">
            <v>-0.4</v>
          </cell>
        </row>
        <row r="3670">
          <cell r="A3670">
            <v>13.436999999999999</v>
          </cell>
          <cell r="B3670">
            <v>-0.4</v>
          </cell>
        </row>
        <row r="3671">
          <cell r="A3671">
            <v>13.448</v>
          </cell>
          <cell r="B3671">
            <v>-0.5</v>
          </cell>
        </row>
        <row r="3672">
          <cell r="A3672">
            <v>13.448</v>
          </cell>
          <cell r="B3672">
            <v>-0.5</v>
          </cell>
        </row>
        <row r="3673">
          <cell r="A3673">
            <v>13.448</v>
          </cell>
          <cell r="B3673">
            <v>-0.5</v>
          </cell>
        </row>
        <row r="3674">
          <cell r="A3674">
            <v>13.459</v>
          </cell>
          <cell r="B3674">
            <v>-0.7</v>
          </cell>
        </row>
        <row r="3675">
          <cell r="A3675">
            <v>13.459</v>
          </cell>
          <cell r="B3675">
            <v>-0.7</v>
          </cell>
        </row>
        <row r="3676">
          <cell r="A3676">
            <v>13.459</v>
          </cell>
          <cell r="B3676">
            <v>-0.7</v>
          </cell>
        </row>
        <row r="3677">
          <cell r="A3677">
            <v>13.47</v>
          </cell>
          <cell r="B3677">
            <v>-0.9</v>
          </cell>
        </row>
        <row r="3678">
          <cell r="A3678">
            <v>13.47</v>
          </cell>
          <cell r="B3678">
            <v>-0.9</v>
          </cell>
        </row>
        <row r="3679">
          <cell r="A3679">
            <v>13.47</v>
          </cell>
          <cell r="B3679">
            <v>-0.9</v>
          </cell>
        </row>
        <row r="3680">
          <cell r="A3680">
            <v>13.481</v>
          </cell>
          <cell r="B3680">
            <v>-1</v>
          </cell>
        </row>
        <row r="3681">
          <cell r="A3681">
            <v>13.481</v>
          </cell>
          <cell r="B3681">
            <v>-1</v>
          </cell>
        </row>
        <row r="3682">
          <cell r="A3682">
            <v>13.481</v>
          </cell>
          <cell r="B3682">
            <v>-1</v>
          </cell>
        </row>
        <row r="3683">
          <cell r="A3683">
            <v>13.492000000000001</v>
          </cell>
          <cell r="B3683">
            <v>-1.1000000000000001</v>
          </cell>
        </row>
        <row r="3684">
          <cell r="A3684">
            <v>13.492000000000001</v>
          </cell>
          <cell r="B3684">
            <v>-1.1000000000000001</v>
          </cell>
        </row>
        <row r="3685">
          <cell r="A3685">
            <v>13.492000000000001</v>
          </cell>
          <cell r="B3685">
            <v>-1.1000000000000001</v>
          </cell>
        </row>
        <row r="3686">
          <cell r="A3686">
            <v>13.503</v>
          </cell>
          <cell r="B3686">
            <v>-1.4</v>
          </cell>
        </row>
        <row r="3687">
          <cell r="A3687">
            <v>13.503</v>
          </cell>
          <cell r="B3687">
            <v>-1.4</v>
          </cell>
        </row>
        <row r="3688">
          <cell r="A3688">
            <v>13.503</v>
          </cell>
          <cell r="B3688">
            <v>-1.4</v>
          </cell>
        </row>
        <row r="3689">
          <cell r="A3689">
            <v>13.513999999999999</v>
          </cell>
          <cell r="B3689">
            <v>-1.4</v>
          </cell>
        </row>
        <row r="3690">
          <cell r="A3690">
            <v>13.513999999999999</v>
          </cell>
          <cell r="B3690">
            <v>-1.4</v>
          </cell>
        </row>
        <row r="3691">
          <cell r="A3691">
            <v>13.513999999999999</v>
          </cell>
          <cell r="B3691">
            <v>-1.4</v>
          </cell>
        </row>
        <row r="3692">
          <cell r="A3692">
            <v>13.525</v>
          </cell>
          <cell r="B3692">
            <v>-1.6</v>
          </cell>
        </row>
        <row r="3693">
          <cell r="A3693">
            <v>13.525</v>
          </cell>
          <cell r="B3693">
            <v>-1.6</v>
          </cell>
        </row>
        <row r="3694">
          <cell r="A3694">
            <v>13.525</v>
          </cell>
          <cell r="B3694">
            <v>-1.6</v>
          </cell>
        </row>
        <row r="3695">
          <cell r="A3695">
            <v>13.536</v>
          </cell>
          <cell r="B3695">
            <v>-1.6</v>
          </cell>
        </row>
        <row r="3696">
          <cell r="A3696">
            <v>13.536</v>
          </cell>
          <cell r="B3696">
            <v>-1.6</v>
          </cell>
        </row>
        <row r="3697">
          <cell r="A3697">
            <v>13.536</v>
          </cell>
          <cell r="B3697">
            <v>-1.6</v>
          </cell>
        </row>
        <row r="3698">
          <cell r="A3698">
            <v>13.547000000000001</v>
          </cell>
          <cell r="B3698">
            <v>-1.5</v>
          </cell>
        </row>
        <row r="3699">
          <cell r="A3699">
            <v>13.547000000000001</v>
          </cell>
          <cell r="B3699">
            <v>-1.5</v>
          </cell>
        </row>
        <row r="3700">
          <cell r="A3700">
            <v>13.547000000000001</v>
          </cell>
          <cell r="B3700">
            <v>-1.5</v>
          </cell>
        </row>
        <row r="3701">
          <cell r="A3701">
            <v>13.558</v>
          </cell>
          <cell r="B3701">
            <v>-1.5</v>
          </cell>
        </row>
        <row r="3702">
          <cell r="A3702">
            <v>13.558</v>
          </cell>
          <cell r="B3702">
            <v>-1.5</v>
          </cell>
        </row>
        <row r="3703">
          <cell r="A3703">
            <v>13.558</v>
          </cell>
          <cell r="B3703">
            <v>-1.5</v>
          </cell>
        </row>
        <row r="3704">
          <cell r="A3704">
            <v>13.569000000000001</v>
          </cell>
          <cell r="B3704">
            <v>-1.5</v>
          </cell>
        </row>
        <row r="3705">
          <cell r="A3705">
            <v>13.569000000000001</v>
          </cell>
          <cell r="B3705">
            <v>-1.5</v>
          </cell>
        </row>
        <row r="3706">
          <cell r="A3706">
            <v>13.569000000000001</v>
          </cell>
          <cell r="B3706">
            <v>-1.5</v>
          </cell>
        </row>
        <row r="3707">
          <cell r="A3707">
            <v>13.58</v>
          </cell>
          <cell r="B3707">
            <v>-1.5</v>
          </cell>
        </row>
        <row r="3708">
          <cell r="A3708">
            <v>13.58</v>
          </cell>
          <cell r="B3708">
            <v>-1.5</v>
          </cell>
        </row>
        <row r="3709">
          <cell r="A3709">
            <v>13.58</v>
          </cell>
          <cell r="B3709">
            <v>-1.5</v>
          </cell>
        </row>
        <row r="3710">
          <cell r="A3710">
            <v>13.590999999999999</v>
          </cell>
          <cell r="B3710">
            <v>-1.6</v>
          </cell>
        </row>
        <row r="3711">
          <cell r="A3711">
            <v>13.590999999999999</v>
          </cell>
          <cell r="B3711">
            <v>-1.6</v>
          </cell>
        </row>
        <row r="3712">
          <cell r="A3712">
            <v>13.590999999999999</v>
          </cell>
          <cell r="B3712">
            <v>-1.6</v>
          </cell>
        </row>
        <row r="3713">
          <cell r="A3713">
            <v>13.602</v>
          </cell>
          <cell r="B3713">
            <v>-1.5</v>
          </cell>
        </row>
        <row r="3714">
          <cell r="A3714">
            <v>13.602</v>
          </cell>
          <cell r="B3714">
            <v>-1.5</v>
          </cell>
        </row>
        <row r="3715">
          <cell r="A3715">
            <v>13.602</v>
          </cell>
          <cell r="B3715">
            <v>-1.5</v>
          </cell>
        </row>
        <row r="3716">
          <cell r="A3716">
            <v>13.613</v>
          </cell>
          <cell r="B3716">
            <v>-1.5</v>
          </cell>
        </row>
        <row r="3717">
          <cell r="A3717">
            <v>13.613</v>
          </cell>
          <cell r="B3717">
            <v>-1.5</v>
          </cell>
        </row>
        <row r="3718">
          <cell r="A3718">
            <v>13.613</v>
          </cell>
          <cell r="B3718">
            <v>-1.5</v>
          </cell>
        </row>
        <row r="3719">
          <cell r="A3719">
            <v>13.624000000000001</v>
          </cell>
          <cell r="B3719">
            <v>-1.3</v>
          </cell>
        </row>
        <row r="3720">
          <cell r="A3720">
            <v>13.624000000000001</v>
          </cell>
          <cell r="B3720">
            <v>-1.3</v>
          </cell>
        </row>
        <row r="3721">
          <cell r="A3721">
            <v>13.624000000000001</v>
          </cell>
          <cell r="B3721">
            <v>-1.3</v>
          </cell>
        </row>
        <row r="3722">
          <cell r="A3722">
            <v>13.635</v>
          </cell>
          <cell r="B3722">
            <v>-1</v>
          </cell>
        </row>
        <row r="3723">
          <cell r="A3723">
            <v>13.635</v>
          </cell>
          <cell r="B3723">
            <v>-1</v>
          </cell>
        </row>
        <row r="3724">
          <cell r="A3724">
            <v>13.635</v>
          </cell>
          <cell r="B3724">
            <v>-1</v>
          </cell>
        </row>
        <row r="3725">
          <cell r="A3725">
            <v>13.646000000000001</v>
          </cell>
          <cell r="B3725">
            <v>-0.8</v>
          </cell>
        </row>
        <row r="3726">
          <cell r="A3726">
            <v>13.646000000000001</v>
          </cell>
          <cell r="B3726">
            <v>-0.8</v>
          </cell>
        </row>
        <row r="3727">
          <cell r="A3727">
            <v>13.646000000000001</v>
          </cell>
          <cell r="B3727">
            <v>-0.8</v>
          </cell>
        </row>
        <row r="3728">
          <cell r="A3728">
            <v>13.657</v>
          </cell>
          <cell r="B3728">
            <v>-0.7</v>
          </cell>
        </row>
        <row r="3729">
          <cell r="A3729">
            <v>13.657</v>
          </cell>
          <cell r="B3729">
            <v>-0.7</v>
          </cell>
        </row>
        <row r="3730">
          <cell r="A3730">
            <v>13.657</v>
          </cell>
          <cell r="B3730">
            <v>-0.7</v>
          </cell>
        </row>
        <row r="3731">
          <cell r="A3731">
            <v>13.667999999999999</v>
          </cell>
          <cell r="B3731">
            <v>-0.5</v>
          </cell>
        </row>
        <row r="3732">
          <cell r="A3732">
            <v>13.667999999999999</v>
          </cell>
          <cell r="B3732">
            <v>-0.5</v>
          </cell>
        </row>
        <row r="3733">
          <cell r="A3733">
            <v>13.667999999999999</v>
          </cell>
          <cell r="B3733">
            <v>-0.5</v>
          </cell>
        </row>
        <row r="3734">
          <cell r="A3734">
            <v>13.679</v>
          </cell>
          <cell r="B3734">
            <v>-0.2</v>
          </cell>
        </row>
        <row r="3735">
          <cell r="A3735">
            <v>13.679</v>
          </cell>
          <cell r="B3735">
            <v>-0.2</v>
          </cell>
        </row>
        <row r="3736">
          <cell r="A3736">
            <v>13.679</v>
          </cell>
          <cell r="B3736">
            <v>-0.2</v>
          </cell>
        </row>
        <row r="3737">
          <cell r="A3737">
            <v>13.69</v>
          </cell>
          <cell r="B3737">
            <v>0</v>
          </cell>
        </row>
        <row r="3738">
          <cell r="A3738">
            <v>13.69</v>
          </cell>
          <cell r="B3738">
            <v>0</v>
          </cell>
        </row>
        <row r="3739">
          <cell r="A3739">
            <v>13.69</v>
          </cell>
          <cell r="B3739">
            <v>0</v>
          </cell>
        </row>
        <row r="3740">
          <cell r="A3740">
            <v>13.701000000000001</v>
          </cell>
          <cell r="B3740">
            <v>0.2</v>
          </cell>
        </row>
        <row r="3741">
          <cell r="A3741">
            <v>13.701000000000001</v>
          </cell>
          <cell r="B3741">
            <v>0.2</v>
          </cell>
        </row>
        <row r="3742">
          <cell r="A3742">
            <v>13.701000000000001</v>
          </cell>
          <cell r="B3742">
            <v>0.2</v>
          </cell>
        </row>
        <row r="3743">
          <cell r="A3743">
            <v>13.712</v>
          </cell>
          <cell r="B3743">
            <v>0.4</v>
          </cell>
        </row>
        <row r="3744">
          <cell r="A3744">
            <v>13.712</v>
          </cell>
          <cell r="B3744">
            <v>0.4</v>
          </cell>
        </row>
        <row r="3745">
          <cell r="A3745">
            <v>13.712</v>
          </cell>
          <cell r="B3745">
            <v>0.4</v>
          </cell>
        </row>
        <row r="3746">
          <cell r="A3746">
            <v>13.723000000000001</v>
          </cell>
          <cell r="B3746">
            <v>0.4</v>
          </cell>
        </row>
        <row r="3747">
          <cell r="A3747">
            <v>13.723000000000001</v>
          </cell>
          <cell r="B3747">
            <v>0.4</v>
          </cell>
        </row>
        <row r="3748">
          <cell r="A3748">
            <v>13.723000000000001</v>
          </cell>
          <cell r="B3748">
            <v>0.4</v>
          </cell>
        </row>
        <row r="3749">
          <cell r="A3749">
            <v>13.734</v>
          </cell>
          <cell r="B3749">
            <v>0.5</v>
          </cell>
        </row>
        <row r="3750">
          <cell r="A3750">
            <v>13.734</v>
          </cell>
          <cell r="B3750">
            <v>0.5</v>
          </cell>
        </row>
        <row r="3751">
          <cell r="A3751">
            <v>13.734</v>
          </cell>
          <cell r="B3751">
            <v>0.5</v>
          </cell>
        </row>
        <row r="3752">
          <cell r="A3752">
            <v>13.744999999999999</v>
          </cell>
          <cell r="B3752">
            <v>0.5</v>
          </cell>
        </row>
        <row r="3753">
          <cell r="A3753">
            <v>13.744999999999999</v>
          </cell>
          <cell r="B3753">
            <v>0.5</v>
          </cell>
        </row>
        <row r="3754">
          <cell r="A3754">
            <v>13.744999999999999</v>
          </cell>
          <cell r="B3754">
            <v>0.5</v>
          </cell>
        </row>
        <row r="3755">
          <cell r="A3755">
            <v>13.756</v>
          </cell>
          <cell r="B3755">
            <v>0.5</v>
          </cell>
        </row>
        <row r="3756">
          <cell r="A3756">
            <v>13.756</v>
          </cell>
          <cell r="B3756">
            <v>0.5</v>
          </cell>
        </row>
        <row r="3757">
          <cell r="A3757">
            <v>13.756</v>
          </cell>
          <cell r="B3757">
            <v>0.5</v>
          </cell>
        </row>
        <row r="3758">
          <cell r="A3758">
            <v>13.766999999999999</v>
          </cell>
          <cell r="B3758">
            <v>0.6</v>
          </cell>
        </row>
        <row r="3759">
          <cell r="A3759">
            <v>13.766999999999999</v>
          </cell>
          <cell r="B3759">
            <v>0.6</v>
          </cell>
        </row>
        <row r="3760">
          <cell r="A3760">
            <v>13.766999999999999</v>
          </cell>
          <cell r="B3760">
            <v>0.6</v>
          </cell>
        </row>
        <row r="3761">
          <cell r="A3761">
            <v>13.778</v>
          </cell>
          <cell r="B3761">
            <v>0.6</v>
          </cell>
        </row>
        <row r="3762">
          <cell r="A3762">
            <v>13.778</v>
          </cell>
          <cell r="B3762">
            <v>0.6</v>
          </cell>
        </row>
        <row r="3763">
          <cell r="A3763">
            <v>13.778</v>
          </cell>
          <cell r="B3763">
            <v>0.6</v>
          </cell>
        </row>
        <row r="3764">
          <cell r="A3764">
            <v>13.789</v>
          </cell>
          <cell r="B3764">
            <v>0.6</v>
          </cell>
        </row>
        <row r="3765">
          <cell r="A3765">
            <v>13.789</v>
          </cell>
          <cell r="B3765">
            <v>0.6</v>
          </cell>
        </row>
        <row r="3766">
          <cell r="A3766">
            <v>13.789</v>
          </cell>
          <cell r="B3766">
            <v>0.6</v>
          </cell>
        </row>
        <row r="3767">
          <cell r="A3767">
            <v>13.8</v>
          </cell>
          <cell r="B3767">
            <v>0.5</v>
          </cell>
        </row>
        <row r="3768">
          <cell r="A3768">
            <v>13.8</v>
          </cell>
          <cell r="B3768">
            <v>0.5</v>
          </cell>
        </row>
        <row r="3769">
          <cell r="A3769">
            <v>13.8</v>
          </cell>
          <cell r="B3769">
            <v>0.5</v>
          </cell>
        </row>
        <row r="3770">
          <cell r="A3770">
            <v>13.811</v>
          </cell>
          <cell r="B3770">
            <v>0.5</v>
          </cell>
        </row>
        <row r="3771">
          <cell r="A3771">
            <v>13.811</v>
          </cell>
          <cell r="B3771">
            <v>0.5</v>
          </cell>
        </row>
        <row r="3772">
          <cell r="A3772">
            <v>13.811</v>
          </cell>
          <cell r="B3772">
            <v>0.5</v>
          </cell>
        </row>
        <row r="3773">
          <cell r="A3773">
            <v>13.821999999999999</v>
          </cell>
          <cell r="B3773">
            <v>0.5</v>
          </cell>
        </row>
        <row r="3774">
          <cell r="A3774">
            <v>13.821999999999999</v>
          </cell>
          <cell r="B3774">
            <v>0.5</v>
          </cell>
        </row>
        <row r="3775">
          <cell r="A3775">
            <v>13.821999999999999</v>
          </cell>
          <cell r="B3775">
            <v>0.5</v>
          </cell>
        </row>
        <row r="3776">
          <cell r="A3776">
            <v>13.833</v>
          </cell>
          <cell r="B3776">
            <v>0.4</v>
          </cell>
        </row>
        <row r="3777">
          <cell r="A3777">
            <v>13.833</v>
          </cell>
          <cell r="B3777">
            <v>0.4</v>
          </cell>
        </row>
        <row r="3778">
          <cell r="A3778">
            <v>13.833</v>
          </cell>
          <cell r="B3778">
            <v>0.4</v>
          </cell>
        </row>
        <row r="3779">
          <cell r="A3779">
            <v>13.843999999999999</v>
          </cell>
          <cell r="B3779">
            <v>0.4</v>
          </cell>
        </row>
        <row r="3780">
          <cell r="A3780">
            <v>13.843999999999999</v>
          </cell>
          <cell r="B3780">
            <v>0.4</v>
          </cell>
        </row>
        <row r="3781">
          <cell r="A3781">
            <v>13.843999999999999</v>
          </cell>
          <cell r="B3781">
            <v>0.4</v>
          </cell>
        </row>
        <row r="3782">
          <cell r="A3782">
            <v>13.855</v>
          </cell>
          <cell r="B3782">
            <v>0.4</v>
          </cell>
        </row>
        <row r="3783">
          <cell r="A3783">
            <v>13.855</v>
          </cell>
          <cell r="B3783">
            <v>0.4</v>
          </cell>
        </row>
        <row r="3784">
          <cell r="A3784">
            <v>13.855</v>
          </cell>
          <cell r="B3784">
            <v>0.4</v>
          </cell>
        </row>
        <row r="3785">
          <cell r="A3785">
            <v>13.866</v>
          </cell>
          <cell r="B3785">
            <v>0.4</v>
          </cell>
        </row>
        <row r="3786">
          <cell r="A3786">
            <v>13.866</v>
          </cell>
          <cell r="B3786">
            <v>0.4</v>
          </cell>
        </row>
        <row r="3787">
          <cell r="A3787">
            <v>13.866</v>
          </cell>
          <cell r="B3787">
            <v>0.4</v>
          </cell>
        </row>
        <row r="3788">
          <cell r="A3788">
            <v>13.877000000000001</v>
          </cell>
          <cell r="B3788">
            <v>0.3</v>
          </cell>
        </row>
        <row r="3789">
          <cell r="A3789">
            <v>13.877000000000001</v>
          </cell>
          <cell r="B3789">
            <v>0.3</v>
          </cell>
        </row>
        <row r="3790">
          <cell r="A3790">
            <v>13.877000000000001</v>
          </cell>
          <cell r="B3790">
            <v>0.3</v>
          </cell>
        </row>
        <row r="3791">
          <cell r="A3791">
            <v>13.888</v>
          </cell>
          <cell r="B3791">
            <v>0.3</v>
          </cell>
        </row>
        <row r="3792">
          <cell r="A3792">
            <v>13.888</v>
          </cell>
          <cell r="B3792">
            <v>0.3</v>
          </cell>
        </row>
        <row r="3793">
          <cell r="A3793">
            <v>13.888</v>
          </cell>
          <cell r="B3793">
            <v>0.3</v>
          </cell>
        </row>
        <row r="3794">
          <cell r="A3794">
            <v>13.898999999999999</v>
          </cell>
          <cell r="B3794">
            <v>0.2</v>
          </cell>
        </row>
        <row r="3795">
          <cell r="A3795">
            <v>13.898999999999999</v>
          </cell>
          <cell r="B3795">
            <v>0.2</v>
          </cell>
        </row>
        <row r="3796">
          <cell r="A3796">
            <v>13.898999999999999</v>
          </cell>
          <cell r="B3796">
            <v>0.2</v>
          </cell>
        </row>
        <row r="3797">
          <cell r="A3797">
            <v>13.91</v>
          </cell>
          <cell r="B3797">
            <v>0.2</v>
          </cell>
        </row>
        <row r="3798">
          <cell r="A3798">
            <v>13.91</v>
          </cell>
          <cell r="B3798">
            <v>0.2</v>
          </cell>
        </row>
        <row r="3799">
          <cell r="A3799">
            <v>13.91</v>
          </cell>
          <cell r="B3799">
            <v>0.2</v>
          </cell>
        </row>
        <row r="3800">
          <cell r="A3800">
            <v>13.920999999999999</v>
          </cell>
          <cell r="B3800">
            <v>0.1</v>
          </cell>
        </row>
        <row r="3801">
          <cell r="A3801">
            <v>13.920999999999999</v>
          </cell>
          <cell r="B3801">
            <v>0.1</v>
          </cell>
        </row>
        <row r="3802">
          <cell r="A3802">
            <v>13.920999999999999</v>
          </cell>
          <cell r="B3802">
            <v>0.1</v>
          </cell>
        </row>
        <row r="3803">
          <cell r="A3803">
            <v>13.932</v>
          </cell>
          <cell r="B3803">
            <v>0.1</v>
          </cell>
        </row>
        <row r="3804">
          <cell r="A3804">
            <v>13.932</v>
          </cell>
          <cell r="B3804">
            <v>0.1</v>
          </cell>
        </row>
        <row r="3805">
          <cell r="A3805">
            <v>13.932</v>
          </cell>
          <cell r="B3805">
            <v>0.1</v>
          </cell>
        </row>
        <row r="3806">
          <cell r="A3806">
            <v>13.943</v>
          </cell>
          <cell r="B3806">
            <v>0.1</v>
          </cell>
        </row>
        <row r="3807">
          <cell r="A3807">
            <v>13.943</v>
          </cell>
          <cell r="B3807">
            <v>0.1</v>
          </cell>
        </row>
        <row r="3808">
          <cell r="A3808">
            <v>13.943</v>
          </cell>
          <cell r="B3808">
            <v>0.1</v>
          </cell>
        </row>
        <row r="3809">
          <cell r="A3809">
            <v>13.954000000000001</v>
          </cell>
          <cell r="B3809">
            <v>0</v>
          </cell>
        </row>
        <row r="3810">
          <cell r="A3810">
            <v>13.954000000000001</v>
          </cell>
          <cell r="B3810">
            <v>0</v>
          </cell>
        </row>
        <row r="3811">
          <cell r="A3811">
            <v>13.954000000000001</v>
          </cell>
          <cell r="B3811">
            <v>0</v>
          </cell>
        </row>
        <row r="3812">
          <cell r="A3812">
            <v>13.965</v>
          </cell>
          <cell r="B3812">
            <v>0</v>
          </cell>
        </row>
        <row r="3813">
          <cell r="A3813">
            <v>13.965</v>
          </cell>
          <cell r="B3813">
            <v>0</v>
          </cell>
        </row>
        <row r="3814">
          <cell r="A3814">
            <v>13.965</v>
          </cell>
          <cell r="B3814">
            <v>0</v>
          </cell>
        </row>
        <row r="3815">
          <cell r="A3815">
            <v>13.976000000000001</v>
          </cell>
          <cell r="B3815">
            <v>0</v>
          </cell>
        </row>
        <row r="3816">
          <cell r="A3816">
            <v>13.976000000000001</v>
          </cell>
          <cell r="B3816">
            <v>0</v>
          </cell>
        </row>
        <row r="3817">
          <cell r="A3817">
            <v>13.976000000000001</v>
          </cell>
          <cell r="B3817">
            <v>0</v>
          </cell>
        </row>
        <row r="3818">
          <cell r="A3818">
            <v>13.987</v>
          </cell>
          <cell r="B3818">
            <v>0.1</v>
          </cell>
        </row>
        <row r="3819">
          <cell r="A3819">
            <v>13.987</v>
          </cell>
          <cell r="B3819">
            <v>0.1</v>
          </cell>
        </row>
        <row r="3820">
          <cell r="A3820">
            <v>13.987</v>
          </cell>
          <cell r="B3820">
            <v>0.1</v>
          </cell>
        </row>
        <row r="3821">
          <cell r="A3821">
            <v>13.997999999999999</v>
          </cell>
          <cell r="B3821">
            <v>0.1</v>
          </cell>
        </row>
        <row r="3822">
          <cell r="A3822">
            <v>13.997999999999999</v>
          </cell>
          <cell r="B3822">
            <v>0.1</v>
          </cell>
        </row>
        <row r="3823">
          <cell r="A3823">
            <v>13.997999999999999</v>
          </cell>
          <cell r="B3823">
            <v>0.1</v>
          </cell>
        </row>
        <row r="3824">
          <cell r="A3824">
            <v>14.009</v>
          </cell>
          <cell r="B3824">
            <v>0.1</v>
          </cell>
        </row>
        <row r="3825">
          <cell r="A3825">
            <v>14.009</v>
          </cell>
          <cell r="B3825">
            <v>0.1</v>
          </cell>
        </row>
        <row r="3826">
          <cell r="A3826">
            <v>14.009</v>
          </cell>
          <cell r="B3826">
            <v>0.1</v>
          </cell>
        </row>
        <row r="3827">
          <cell r="A3827">
            <v>14.02</v>
          </cell>
          <cell r="B3827">
            <v>0.1</v>
          </cell>
        </row>
        <row r="3828">
          <cell r="A3828">
            <v>14.02</v>
          </cell>
          <cell r="B3828">
            <v>0.1</v>
          </cell>
        </row>
        <row r="3829">
          <cell r="A3829">
            <v>14.02</v>
          </cell>
          <cell r="B3829">
            <v>0.1</v>
          </cell>
        </row>
        <row r="3830">
          <cell r="A3830">
            <v>14.031000000000001</v>
          </cell>
          <cell r="B3830">
            <v>0.1</v>
          </cell>
        </row>
        <row r="3831">
          <cell r="A3831">
            <v>14.031000000000001</v>
          </cell>
          <cell r="B3831">
            <v>0.1</v>
          </cell>
        </row>
        <row r="3832">
          <cell r="A3832">
            <v>14.031000000000001</v>
          </cell>
          <cell r="B3832">
            <v>0.1</v>
          </cell>
        </row>
        <row r="3833">
          <cell r="A3833">
            <v>14.042</v>
          </cell>
          <cell r="B3833">
            <v>0.1</v>
          </cell>
        </row>
        <row r="3834">
          <cell r="A3834">
            <v>14.042</v>
          </cell>
          <cell r="B3834">
            <v>0.1</v>
          </cell>
        </row>
        <row r="3835">
          <cell r="A3835">
            <v>14.042</v>
          </cell>
          <cell r="B3835">
            <v>0.1</v>
          </cell>
        </row>
        <row r="3836">
          <cell r="A3836">
            <v>14.053000000000001</v>
          </cell>
          <cell r="B3836">
            <v>0.1</v>
          </cell>
        </row>
        <row r="3837">
          <cell r="A3837">
            <v>14.053000000000001</v>
          </cell>
          <cell r="B3837">
            <v>0.1</v>
          </cell>
        </row>
        <row r="3838">
          <cell r="A3838">
            <v>14.053000000000001</v>
          </cell>
          <cell r="B3838">
            <v>0.1</v>
          </cell>
        </row>
        <row r="3839">
          <cell r="A3839">
            <v>14.064</v>
          </cell>
          <cell r="B3839">
            <v>0</v>
          </cell>
        </row>
        <row r="3840">
          <cell r="A3840">
            <v>14.064</v>
          </cell>
          <cell r="B3840">
            <v>0</v>
          </cell>
        </row>
        <row r="3841">
          <cell r="A3841">
            <v>14.064</v>
          </cell>
          <cell r="B3841">
            <v>0</v>
          </cell>
        </row>
        <row r="3842">
          <cell r="A3842">
            <v>14.074999999999999</v>
          </cell>
          <cell r="B3842">
            <v>0</v>
          </cell>
        </row>
        <row r="3843">
          <cell r="A3843">
            <v>14.074999999999999</v>
          </cell>
          <cell r="B3843">
            <v>0</v>
          </cell>
        </row>
        <row r="3844">
          <cell r="A3844">
            <v>14.074999999999999</v>
          </cell>
          <cell r="B3844">
            <v>0</v>
          </cell>
        </row>
        <row r="3845">
          <cell r="A3845">
            <v>14.086</v>
          </cell>
          <cell r="B3845">
            <v>0</v>
          </cell>
        </row>
        <row r="3846">
          <cell r="A3846">
            <v>14.086</v>
          </cell>
          <cell r="B3846">
            <v>0</v>
          </cell>
        </row>
        <row r="3847">
          <cell r="A3847">
            <v>14.086</v>
          </cell>
          <cell r="B3847">
            <v>0</v>
          </cell>
        </row>
        <row r="3848">
          <cell r="A3848">
            <v>14.097</v>
          </cell>
          <cell r="B3848">
            <v>0</v>
          </cell>
        </row>
        <row r="3849">
          <cell r="A3849">
            <v>14.097</v>
          </cell>
          <cell r="B3849">
            <v>0</v>
          </cell>
        </row>
        <row r="3850">
          <cell r="A3850">
            <v>14.097</v>
          </cell>
          <cell r="B3850">
            <v>0</v>
          </cell>
        </row>
        <row r="3851">
          <cell r="A3851">
            <v>14.108000000000001</v>
          </cell>
          <cell r="B3851">
            <v>0</v>
          </cell>
        </row>
        <row r="3852">
          <cell r="A3852">
            <v>14.108000000000001</v>
          </cell>
          <cell r="B3852">
            <v>0</v>
          </cell>
        </row>
        <row r="3853">
          <cell r="A3853">
            <v>14.108000000000001</v>
          </cell>
          <cell r="B3853">
            <v>0</v>
          </cell>
        </row>
        <row r="3854">
          <cell r="A3854">
            <v>14.119</v>
          </cell>
          <cell r="B3854">
            <v>-0.1</v>
          </cell>
        </row>
        <row r="3855">
          <cell r="A3855">
            <v>14.119</v>
          </cell>
          <cell r="B3855">
            <v>-0.1</v>
          </cell>
        </row>
        <row r="3856">
          <cell r="A3856">
            <v>14.119</v>
          </cell>
          <cell r="B3856">
            <v>-0.1</v>
          </cell>
        </row>
        <row r="3857">
          <cell r="A3857">
            <v>14.13</v>
          </cell>
          <cell r="B3857">
            <v>-0.1</v>
          </cell>
        </row>
        <row r="3858">
          <cell r="A3858">
            <v>14.13</v>
          </cell>
          <cell r="B3858">
            <v>-0.1</v>
          </cell>
        </row>
        <row r="3859">
          <cell r="A3859">
            <v>14.13</v>
          </cell>
          <cell r="B3859">
            <v>-0.1</v>
          </cell>
        </row>
        <row r="3860">
          <cell r="A3860">
            <v>14.141</v>
          </cell>
          <cell r="B3860">
            <v>-0.1</v>
          </cell>
        </row>
        <row r="3861">
          <cell r="A3861">
            <v>14.141</v>
          </cell>
          <cell r="B3861">
            <v>-0.1</v>
          </cell>
        </row>
        <row r="3862">
          <cell r="A3862">
            <v>14.141</v>
          </cell>
          <cell r="B3862">
            <v>-0.1</v>
          </cell>
        </row>
        <row r="3863">
          <cell r="A3863">
            <v>14.151999999999999</v>
          </cell>
          <cell r="B3863">
            <v>-0.1</v>
          </cell>
        </row>
        <row r="3864">
          <cell r="A3864">
            <v>14.151999999999999</v>
          </cell>
          <cell r="B3864">
            <v>-0.1</v>
          </cell>
        </row>
        <row r="3865">
          <cell r="A3865">
            <v>14.151999999999999</v>
          </cell>
          <cell r="B3865">
            <v>-0.1</v>
          </cell>
        </row>
        <row r="3866">
          <cell r="A3866">
            <v>14.163</v>
          </cell>
          <cell r="B3866">
            <v>-0.1</v>
          </cell>
        </row>
        <row r="3867">
          <cell r="A3867">
            <v>14.163</v>
          </cell>
          <cell r="B3867">
            <v>-0.1</v>
          </cell>
        </row>
        <row r="3868">
          <cell r="A3868">
            <v>14.163</v>
          </cell>
          <cell r="B3868">
            <v>-0.1</v>
          </cell>
        </row>
        <row r="3869">
          <cell r="A3869">
            <v>14.173999999999999</v>
          </cell>
          <cell r="B3869">
            <v>-0.1</v>
          </cell>
        </row>
        <row r="3870">
          <cell r="A3870">
            <v>14.173999999999999</v>
          </cell>
          <cell r="B3870">
            <v>-0.1</v>
          </cell>
        </row>
        <row r="3871">
          <cell r="A3871">
            <v>14.173999999999999</v>
          </cell>
          <cell r="B3871">
            <v>-0.1</v>
          </cell>
        </row>
        <row r="3872">
          <cell r="A3872">
            <v>14.185</v>
          </cell>
          <cell r="B3872">
            <v>-0.1</v>
          </cell>
        </row>
        <row r="3873">
          <cell r="A3873">
            <v>14.185</v>
          </cell>
          <cell r="B3873">
            <v>-0.1</v>
          </cell>
        </row>
        <row r="3874">
          <cell r="A3874">
            <v>14.185</v>
          </cell>
          <cell r="B3874">
            <v>-0.1</v>
          </cell>
        </row>
        <row r="3875">
          <cell r="A3875">
            <v>14.196</v>
          </cell>
          <cell r="B3875">
            <v>-0.1</v>
          </cell>
        </row>
        <row r="3876">
          <cell r="A3876">
            <v>14.196</v>
          </cell>
          <cell r="B3876">
            <v>-0.1</v>
          </cell>
        </row>
        <row r="3877">
          <cell r="A3877">
            <v>14.196</v>
          </cell>
          <cell r="B3877">
            <v>-0.1</v>
          </cell>
        </row>
        <row r="3878">
          <cell r="A3878">
            <v>14.207000000000001</v>
          </cell>
          <cell r="B3878">
            <v>-0.1</v>
          </cell>
        </row>
        <row r="3879">
          <cell r="A3879">
            <v>14.207000000000001</v>
          </cell>
          <cell r="B3879">
            <v>-0.1</v>
          </cell>
        </row>
        <row r="3880">
          <cell r="A3880">
            <v>14.207000000000001</v>
          </cell>
          <cell r="B3880">
            <v>-0.1</v>
          </cell>
        </row>
        <row r="3881">
          <cell r="A3881">
            <v>14.218</v>
          </cell>
          <cell r="B3881">
            <v>-0.1</v>
          </cell>
        </row>
        <row r="3882">
          <cell r="A3882">
            <v>14.218</v>
          </cell>
          <cell r="B3882">
            <v>-0.1</v>
          </cell>
        </row>
        <row r="3883">
          <cell r="A3883">
            <v>14.218</v>
          </cell>
          <cell r="B3883">
            <v>-0.1</v>
          </cell>
        </row>
        <row r="3884">
          <cell r="A3884">
            <v>14.228999999999999</v>
          </cell>
          <cell r="B3884">
            <v>-0.1</v>
          </cell>
        </row>
        <row r="3885">
          <cell r="A3885">
            <v>14.228999999999999</v>
          </cell>
          <cell r="B3885">
            <v>-0.1</v>
          </cell>
        </row>
        <row r="3886">
          <cell r="A3886">
            <v>14.228999999999999</v>
          </cell>
          <cell r="B3886">
            <v>-0.1</v>
          </cell>
        </row>
        <row r="3887">
          <cell r="A3887">
            <v>14.24</v>
          </cell>
          <cell r="B3887">
            <v>-0.1</v>
          </cell>
        </row>
        <row r="3888">
          <cell r="A3888">
            <v>14.24</v>
          </cell>
          <cell r="B3888">
            <v>-0.1</v>
          </cell>
        </row>
        <row r="3889">
          <cell r="A3889">
            <v>14.24</v>
          </cell>
          <cell r="B3889">
            <v>-0.1</v>
          </cell>
        </row>
        <row r="3890">
          <cell r="A3890">
            <v>14.250999999999999</v>
          </cell>
          <cell r="B3890">
            <v>0</v>
          </cell>
        </row>
        <row r="3891">
          <cell r="A3891">
            <v>14.250999999999999</v>
          </cell>
          <cell r="B3891">
            <v>0</v>
          </cell>
        </row>
        <row r="3892">
          <cell r="A3892">
            <v>14.250999999999999</v>
          </cell>
          <cell r="B3892">
            <v>0</v>
          </cell>
        </row>
        <row r="3893">
          <cell r="A3893">
            <v>14.262</v>
          </cell>
          <cell r="B3893">
            <v>0</v>
          </cell>
        </row>
        <row r="3894">
          <cell r="A3894">
            <v>14.262</v>
          </cell>
          <cell r="B3894">
            <v>0</v>
          </cell>
        </row>
        <row r="3895">
          <cell r="A3895">
            <v>14.262</v>
          </cell>
          <cell r="B3895">
            <v>0</v>
          </cell>
        </row>
        <row r="3896">
          <cell r="A3896">
            <v>14.273</v>
          </cell>
          <cell r="B3896">
            <v>0</v>
          </cell>
        </row>
        <row r="3897">
          <cell r="A3897">
            <v>14.273</v>
          </cell>
          <cell r="B3897">
            <v>0</v>
          </cell>
        </row>
        <row r="3898">
          <cell r="A3898">
            <v>14.273</v>
          </cell>
          <cell r="B3898">
            <v>0</v>
          </cell>
        </row>
        <row r="3899">
          <cell r="A3899">
            <v>14.284000000000001</v>
          </cell>
          <cell r="B3899">
            <v>0</v>
          </cell>
        </row>
        <row r="3900">
          <cell r="A3900">
            <v>14.284000000000001</v>
          </cell>
          <cell r="B3900">
            <v>0</v>
          </cell>
        </row>
        <row r="3901">
          <cell r="A3901">
            <v>14.284000000000001</v>
          </cell>
          <cell r="B3901">
            <v>0</v>
          </cell>
        </row>
        <row r="3902">
          <cell r="A3902">
            <v>14.295</v>
          </cell>
          <cell r="B3902">
            <v>0</v>
          </cell>
        </row>
        <row r="3903">
          <cell r="A3903">
            <v>14.295</v>
          </cell>
          <cell r="B3903">
            <v>0</v>
          </cell>
        </row>
        <row r="3904">
          <cell r="A3904">
            <v>14.295</v>
          </cell>
          <cell r="B3904">
            <v>0</v>
          </cell>
        </row>
        <row r="3905">
          <cell r="A3905">
            <v>14.305999999999999</v>
          </cell>
          <cell r="B3905">
            <v>0</v>
          </cell>
        </row>
        <row r="3906">
          <cell r="A3906">
            <v>14.305999999999999</v>
          </cell>
          <cell r="B3906">
            <v>0</v>
          </cell>
        </row>
        <row r="3907">
          <cell r="A3907">
            <v>14.305999999999999</v>
          </cell>
          <cell r="B3907">
            <v>0</v>
          </cell>
        </row>
        <row r="3908">
          <cell r="A3908">
            <v>14.317</v>
          </cell>
          <cell r="B3908">
            <v>0</v>
          </cell>
        </row>
        <row r="3909">
          <cell r="A3909">
            <v>14.317</v>
          </cell>
          <cell r="B3909">
            <v>0</v>
          </cell>
        </row>
        <row r="3910">
          <cell r="A3910">
            <v>14.317</v>
          </cell>
          <cell r="B3910">
            <v>0</v>
          </cell>
        </row>
        <row r="3911">
          <cell r="A3911">
            <v>14.327999999999999</v>
          </cell>
          <cell r="B3911">
            <v>0</v>
          </cell>
        </row>
        <row r="3912">
          <cell r="A3912">
            <v>14.327999999999999</v>
          </cell>
          <cell r="B3912">
            <v>0</v>
          </cell>
        </row>
        <row r="3913">
          <cell r="A3913">
            <v>14.327999999999999</v>
          </cell>
          <cell r="B3913">
            <v>0</v>
          </cell>
        </row>
        <row r="3914">
          <cell r="A3914">
            <v>14.339</v>
          </cell>
          <cell r="B3914">
            <v>-0.1</v>
          </cell>
        </row>
        <row r="3915">
          <cell r="A3915">
            <v>14.339</v>
          </cell>
          <cell r="B3915">
            <v>-0.1</v>
          </cell>
        </row>
        <row r="3916">
          <cell r="A3916">
            <v>14.339</v>
          </cell>
          <cell r="B3916">
            <v>-0.1</v>
          </cell>
        </row>
        <row r="3917">
          <cell r="A3917">
            <v>14.35</v>
          </cell>
          <cell r="B3917">
            <v>-0.1</v>
          </cell>
        </row>
        <row r="3918">
          <cell r="A3918">
            <v>14.35</v>
          </cell>
          <cell r="B3918">
            <v>-0.1</v>
          </cell>
        </row>
        <row r="3919">
          <cell r="A3919">
            <v>14.35</v>
          </cell>
          <cell r="B3919">
            <v>-0.1</v>
          </cell>
        </row>
        <row r="3920">
          <cell r="A3920">
            <v>14.361000000000001</v>
          </cell>
          <cell r="B3920">
            <v>-0.2</v>
          </cell>
        </row>
        <row r="3921">
          <cell r="A3921">
            <v>14.361000000000001</v>
          </cell>
          <cell r="B3921">
            <v>-0.2</v>
          </cell>
        </row>
        <row r="3922">
          <cell r="A3922">
            <v>14.361000000000001</v>
          </cell>
          <cell r="B3922">
            <v>-0.2</v>
          </cell>
        </row>
        <row r="3923">
          <cell r="A3923">
            <v>14.372</v>
          </cell>
          <cell r="B3923">
            <v>-0.2</v>
          </cell>
        </row>
        <row r="3924">
          <cell r="A3924">
            <v>14.372</v>
          </cell>
          <cell r="B3924">
            <v>-0.2</v>
          </cell>
        </row>
        <row r="3925">
          <cell r="A3925">
            <v>14.372</v>
          </cell>
          <cell r="B3925">
            <v>-0.2</v>
          </cell>
        </row>
        <row r="3926">
          <cell r="A3926">
            <v>14.382999999999999</v>
          </cell>
          <cell r="B3926">
            <v>-0.2</v>
          </cell>
        </row>
        <row r="3927">
          <cell r="A3927">
            <v>14.382999999999999</v>
          </cell>
          <cell r="B3927">
            <v>-0.2</v>
          </cell>
        </row>
        <row r="3928">
          <cell r="A3928">
            <v>14.382999999999999</v>
          </cell>
          <cell r="B3928">
            <v>-0.2</v>
          </cell>
        </row>
        <row r="3929">
          <cell r="A3929">
            <v>14.394</v>
          </cell>
          <cell r="B3929">
            <v>-0.2</v>
          </cell>
        </row>
        <row r="3930">
          <cell r="A3930">
            <v>14.394</v>
          </cell>
          <cell r="B3930">
            <v>-0.2</v>
          </cell>
        </row>
        <row r="3931">
          <cell r="A3931">
            <v>14.394</v>
          </cell>
          <cell r="B3931">
            <v>-0.2</v>
          </cell>
        </row>
        <row r="3932">
          <cell r="A3932">
            <v>14.404999999999999</v>
          </cell>
          <cell r="B3932">
            <v>-0.2</v>
          </cell>
        </row>
        <row r="3933">
          <cell r="A3933">
            <v>14.404999999999999</v>
          </cell>
          <cell r="B3933">
            <v>-0.2</v>
          </cell>
        </row>
        <row r="3934">
          <cell r="A3934">
            <v>14.404999999999999</v>
          </cell>
          <cell r="B3934">
            <v>-0.2</v>
          </cell>
        </row>
        <row r="3935">
          <cell r="A3935">
            <v>14.416</v>
          </cell>
          <cell r="B3935">
            <v>-0.2</v>
          </cell>
        </row>
        <row r="3936">
          <cell r="A3936">
            <v>14.416</v>
          </cell>
          <cell r="B3936">
            <v>-0.2</v>
          </cell>
        </row>
        <row r="3937">
          <cell r="A3937">
            <v>14.416</v>
          </cell>
          <cell r="B3937">
            <v>-0.2</v>
          </cell>
        </row>
        <row r="3938">
          <cell r="A3938">
            <v>14.427</v>
          </cell>
          <cell r="B3938">
            <v>-0.3</v>
          </cell>
        </row>
        <row r="3939">
          <cell r="A3939">
            <v>14.427</v>
          </cell>
          <cell r="B3939">
            <v>-0.3</v>
          </cell>
        </row>
        <row r="3940">
          <cell r="A3940">
            <v>14.427</v>
          </cell>
          <cell r="B3940">
            <v>-0.3</v>
          </cell>
        </row>
        <row r="3941">
          <cell r="A3941">
            <v>14.438000000000001</v>
          </cell>
          <cell r="B3941">
            <v>-0.3</v>
          </cell>
        </row>
        <row r="3942">
          <cell r="A3942">
            <v>14.438000000000001</v>
          </cell>
          <cell r="B3942">
            <v>-0.3</v>
          </cell>
        </row>
        <row r="3943">
          <cell r="A3943">
            <v>14.438000000000001</v>
          </cell>
          <cell r="B3943">
            <v>-0.3</v>
          </cell>
        </row>
        <row r="3944">
          <cell r="A3944">
            <v>14.449</v>
          </cell>
          <cell r="B3944">
            <v>-0.3</v>
          </cell>
        </row>
        <row r="3945">
          <cell r="A3945">
            <v>14.449</v>
          </cell>
          <cell r="B3945">
            <v>-0.3</v>
          </cell>
        </row>
        <row r="3946">
          <cell r="A3946">
            <v>14.449</v>
          </cell>
          <cell r="B3946">
            <v>-0.3</v>
          </cell>
        </row>
        <row r="3947">
          <cell r="A3947">
            <v>14.46</v>
          </cell>
          <cell r="B3947">
            <v>-0.3</v>
          </cell>
        </row>
        <row r="3948">
          <cell r="A3948">
            <v>14.46</v>
          </cell>
          <cell r="B3948">
            <v>-0.3</v>
          </cell>
        </row>
        <row r="3949">
          <cell r="A3949">
            <v>14.46</v>
          </cell>
          <cell r="B3949">
            <v>-0.3</v>
          </cell>
        </row>
        <row r="3950">
          <cell r="A3950">
            <v>14.471</v>
          </cell>
          <cell r="B3950">
            <v>-0.3</v>
          </cell>
        </row>
        <row r="3951">
          <cell r="A3951">
            <v>14.471</v>
          </cell>
          <cell r="B3951">
            <v>-0.3</v>
          </cell>
        </row>
        <row r="3952">
          <cell r="A3952">
            <v>14.471</v>
          </cell>
          <cell r="B3952">
            <v>-0.3</v>
          </cell>
        </row>
        <row r="3953">
          <cell r="A3953">
            <v>14.481999999999999</v>
          </cell>
          <cell r="B3953">
            <v>-0.3</v>
          </cell>
        </row>
        <row r="3954">
          <cell r="A3954">
            <v>14.481999999999999</v>
          </cell>
          <cell r="B3954">
            <v>-0.3</v>
          </cell>
        </row>
        <row r="3955">
          <cell r="A3955">
            <v>14.481999999999999</v>
          </cell>
          <cell r="B3955">
            <v>-0.3</v>
          </cell>
        </row>
        <row r="3956">
          <cell r="A3956">
            <v>14.493</v>
          </cell>
          <cell r="B3956">
            <v>-0.2</v>
          </cell>
        </row>
        <row r="3957">
          <cell r="A3957">
            <v>14.493</v>
          </cell>
          <cell r="B3957">
            <v>-0.2</v>
          </cell>
        </row>
        <row r="3958">
          <cell r="A3958">
            <v>14.493</v>
          </cell>
          <cell r="B3958">
            <v>-0.2</v>
          </cell>
        </row>
        <row r="3959">
          <cell r="A3959">
            <v>14.504</v>
          </cell>
          <cell r="B3959">
            <v>-0.2</v>
          </cell>
        </row>
        <row r="3960">
          <cell r="A3960">
            <v>14.504</v>
          </cell>
          <cell r="B3960">
            <v>-0.2</v>
          </cell>
        </row>
        <row r="3961">
          <cell r="A3961">
            <v>14.504</v>
          </cell>
          <cell r="B3961">
            <v>-0.2</v>
          </cell>
        </row>
        <row r="3962">
          <cell r="A3962">
            <v>14.515000000000001</v>
          </cell>
          <cell r="B3962">
            <v>-0.2</v>
          </cell>
        </row>
        <row r="3963">
          <cell r="A3963">
            <v>14.515000000000001</v>
          </cell>
          <cell r="B3963">
            <v>-0.2</v>
          </cell>
        </row>
        <row r="3964">
          <cell r="A3964">
            <v>14.515000000000001</v>
          </cell>
          <cell r="B3964">
            <v>-0.2</v>
          </cell>
        </row>
        <row r="3965">
          <cell r="A3965">
            <v>14.526</v>
          </cell>
          <cell r="B3965">
            <v>-0.1</v>
          </cell>
        </row>
        <row r="3966">
          <cell r="A3966">
            <v>14.526</v>
          </cell>
          <cell r="B3966">
            <v>-0.1</v>
          </cell>
        </row>
        <row r="3967">
          <cell r="A3967">
            <v>14.526</v>
          </cell>
          <cell r="B3967">
            <v>-0.1</v>
          </cell>
        </row>
        <row r="3968">
          <cell r="A3968">
            <v>14.537000000000001</v>
          </cell>
          <cell r="B3968">
            <v>-0.1</v>
          </cell>
        </row>
        <row r="3969">
          <cell r="A3969">
            <v>14.537000000000001</v>
          </cell>
          <cell r="B3969">
            <v>-0.1</v>
          </cell>
        </row>
        <row r="3970">
          <cell r="A3970">
            <v>14.537000000000001</v>
          </cell>
          <cell r="B3970">
            <v>-0.1</v>
          </cell>
        </row>
        <row r="3971">
          <cell r="A3971">
            <v>14.548</v>
          </cell>
          <cell r="B3971">
            <v>0</v>
          </cell>
        </row>
        <row r="3972">
          <cell r="A3972">
            <v>14.548</v>
          </cell>
          <cell r="B3972">
            <v>0</v>
          </cell>
        </row>
        <row r="3973">
          <cell r="A3973">
            <v>14.548</v>
          </cell>
          <cell r="B3973">
            <v>0</v>
          </cell>
        </row>
        <row r="3974">
          <cell r="A3974">
            <v>14.558999999999999</v>
          </cell>
          <cell r="B3974">
            <v>0</v>
          </cell>
        </row>
        <row r="3975">
          <cell r="A3975">
            <v>14.558999999999999</v>
          </cell>
          <cell r="B3975">
            <v>0</v>
          </cell>
        </row>
        <row r="3976">
          <cell r="A3976">
            <v>14.558999999999999</v>
          </cell>
          <cell r="B3976">
            <v>0</v>
          </cell>
        </row>
        <row r="3977">
          <cell r="A3977">
            <v>14.57</v>
          </cell>
          <cell r="B3977">
            <v>0.1</v>
          </cell>
        </row>
        <row r="3978">
          <cell r="A3978">
            <v>14.57</v>
          </cell>
          <cell r="B3978">
            <v>0.1</v>
          </cell>
        </row>
        <row r="3979">
          <cell r="A3979">
            <v>14.57</v>
          </cell>
          <cell r="B3979">
            <v>0.1</v>
          </cell>
        </row>
        <row r="3980">
          <cell r="A3980">
            <v>14.581</v>
          </cell>
          <cell r="B3980">
            <v>0.1</v>
          </cell>
        </row>
        <row r="3981">
          <cell r="A3981">
            <v>14.581</v>
          </cell>
          <cell r="B3981">
            <v>0.1</v>
          </cell>
        </row>
        <row r="3982">
          <cell r="A3982">
            <v>14.581</v>
          </cell>
          <cell r="B3982">
            <v>0.1</v>
          </cell>
        </row>
        <row r="3983">
          <cell r="A3983">
            <v>14.592000000000001</v>
          </cell>
          <cell r="B3983">
            <v>0.2</v>
          </cell>
        </row>
        <row r="3984">
          <cell r="A3984">
            <v>14.592000000000001</v>
          </cell>
          <cell r="B3984">
            <v>0.2</v>
          </cell>
        </row>
        <row r="3985">
          <cell r="A3985">
            <v>14.592000000000001</v>
          </cell>
          <cell r="B3985">
            <v>0.2</v>
          </cell>
        </row>
        <row r="3986">
          <cell r="A3986">
            <v>14.603</v>
          </cell>
          <cell r="B3986">
            <v>0.3</v>
          </cell>
        </row>
        <row r="3987">
          <cell r="A3987">
            <v>14.603</v>
          </cell>
          <cell r="B3987">
            <v>0.3</v>
          </cell>
        </row>
        <row r="3988">
          <cell r="A3988">
            <v>14.603</v>
          </cell>
          <cell r="B3988">
            <v>0.3</v>
          </cell>
        </row>
        <row r="3989">
          <cell r="A3989">
            <v>14.614000000000001</v>
          </cell>
          <cell r="B3989">
            <v>0.3</v>
          </cell>
        </row>
        <row r="3990">
          <cell r="A3990">
            <v>14.614000000000001</v>
          </cell>
          <cell r="B3990">
            <v>0.3</v>
          </cell>
        </row>
        <row r="3991">
          <cell r="A3991">
            <v>14.614000000000001</v>
          </cell>
          <cell r="B3991">
            <v>0.3</v>
          </cell>
        </row>
        <row r="3992">
          <cell r="A3992">
            <v>14.625</v>
          </cell>
          <cell r="B3992">
            <v>0.3</v>
          </cell>
        </row>
        <row r="3993">
          <cell r="A3993">
            <v>14.625</v>
          </cell>
          <cell r="B3993">
            <v>0.3</v>
          </cell>
        </row>
        <row r="3994">
          <cell r="A3994">
            <v>14.625</v>
          </cell>
          <cell r="B3994">
            <v>0.3</v>
          </cell>
        </row>
        <row r="3995">
          <cell r="A3995">
            <v>14.635999999999999</v>
          </cell>
          <cell r="B3995">
            <v>0.3</v>
          </cell>
        </row>
        <row r="3996">
          <cell r="A3996">
            <v>14.635999999999999</v>
          </cell>
          <cell r="B3996">
            <v>0.3</v>
          </cell>
        </row>
        <row r="3997">
          <cell r="A3997">
            <v>14.635999999999999</v>
          </cell>
          <cell r="B3997">
            <v>0.3</v>
          </cell>
        </row>
        <row r="3998">
          <cell r="A3998">
            <v>14.647</v>
          </cell>
          <cell r="B3998">
            <v>0.4</v>
          </cell>
        </row>
        <row r="3999">
          <cell r="A3999">
            <v>14.647</v>
          </cell>
          <cell r="B3999">
            <v>0.4</v>
          </cell>
        </row>
        <row r="4000">
          <cell r="A4000">
            <v>14.647</v>
          </cell>
          <cell r="B4000">
            <v>0.4</v>
          </cell>
        </row>
        <row r="4001">
          <cell r="A4001">
            <v>14.657999999999999</v>
          </cell>
          <cell r="B4001">
            <v>0.4</v>
          </cell>
        </row>
        <row r="4002">
          <cell r="A4002">
            <v>14.657999999999999</v>
          </cell>
          <cell r="B4002">
            <v>0.4</v>
          </cell>
        </row>
        <row r="4003">
          <cell r="A4003">
            <v>14.657999999999999</v>
          </cell>
          <cell r="B4003">
            <v>0.4</v>
          </cell>
        </row>
        <row r="4004">
          <cell r="A4004">
            <v>14.669</v>
          </cell>
          <cell r="B4004">
            <v>0.4</v>
          </cell>
        </row>
        <row r="4005">
          <cell r="A4005">
            <v>14.669</v>
          </cell>
          <cell r="B4005">
            <v>0.4</v>
          </cell>
        </row>
        <row r="4006">
          <cell r="A4006">
            <v>14.669</v>
          </cell>
          <cell r="B4006">
            <v>0.4</v>
          </cell>
        </row>
        <row r="4007">
          <cell r="A4007">
            <v>14.68</v>
          </cell>
          <cell r="B4007">
            <v>0.5</v>
          </cell>
        </row>
        <row r="4008">
          <cell r="A4008">
            <v>14.68</v>
          </cell>
          <cell r="B4008">
            <v>0.5</v>
          </cell>
        </row>
        <row r="4009">
          <cell r="A4009">
            <v>14.68</v>
          </cell>
          <cell r="B4009">
            <v>0.5</v>
          </cell>
        </row>
        <row r="4010">
          <cell r="A4010">
            <v>14.691000000000001</v>
          </cell>
          <cell r="B4010">
            <v>0.5</v>
          </cell>
        </row>
        <row r="4011">
          <cell r="A4011">
            <v>14.691000000000001</v>
          </cell>
          <cell r="B4011">
            <v>0.5</v>
          </cell>
        </row>
        <row r="4012">
          <cell r="A4012">
            <v>14.691000000000001</v>
          </cell>
          <cell r="B4012">
            <v>0.5</v>
          </cell>
        </row>
        <row r="4013">
          <cell r="A4013">
            <v>14.702</v>
          </cell>
          <cell r="B4013">
            <v>0.5</v>
          </cell>
        </row>
        <row r="4014">
          <cell r="A4014">
            <v>14.702</v>
          </cell>
          <cell r="B4014">
            <v>0.5</v>
          </cell>
        </row>
        <row r="4015">
          <cell r="A4015">
            <v>14.702</v>
          </cell>
          <cell r="B4015">
            <v>0.5</v>
          </cell>
        </row>
        <row r="4016">
          <cell r="A4016">
            <v>14.712999999999999</v>
          </cell>
          <cell r="B4016">
            <v>0.5</v>
          </cell>
        </row>
        <row r="4017">
          <cell r="A4017">
            <v>14.712999999999999</v>
          </cell>
          <cell r="B4017">
            <v>0.5</v>
          </cell>
        </row>
        <row r="4018">
          <cell r="A4018">
            <v>14.712999999999999</v>
          </cell>
          <cell r="B4018">
            <v>0.5</v>
          </cell>
        </row>
        <row r="4019">
          <cell r="A4019">
            <v>14.724</v>
          </cell>
          <cell r="B4019">
            <v>0.6</v>
          </cell>
        </row>
        <row r="4020">
          <cell r="A4020">
            <v>14.724</v>
          </cell>
          <cell r="B4020">
            <v>0.6</v>
          </cell>
        </row>
        <row r="4021">
          <cell r="A4021">
            <v>14.724</v>
          </cell>
          <cell r="B4021">
            <v>0.6</v>
          </cell>
        </row>
        <row r="4022">
          <cell r="A4022">
            <v>14.734999999999999</v>
          </cell>
          <cell r="B4022">
            <v>0.5</v>
          </cell>
        </row>
        <row r="4023">
          <cell r="A4023">
            <v>14.734999999999999</v>
          </cell>
          <cell r="B4023">
            <v>0.5</v>
          </cell>
        </row>
        <row r="4024">
          <cell r="A4024">
            <v>14.734999999999999</v>
          </cell>
          <cell r="B4024">
            <v>0.5</v>
          </cell>
        </row>
        <row r="4025">
          <cell r="A4025">
            <v>14.746</v>
          </cell>
          <cell r="B4025">
            <v>0.5</v>
          </cell>
        </row>
        <row r="4026">
          <cell r="A4026">
            <v>14.746</v>
          </cell>
          <cell r="B4026">
            <v>0.5</v>
          </cell>
        </row>
        <row r="4027">
          <cell r="A4027">
            <v>14.746</v>
          </cell>
          <cell r="B4027">
            <v>0.5</v>
          </cell>
        </row>
        <row r="4028">
          <cell r="A4028">
            <v>14.757</v>
          </cell>
          <cell r="B4028">
            <v>0.4</v>
          </cell>
        </row>
        <row r="4029">
          <cell r="A4029">
            <v>14.757</v>
          </cell>
          <cell r="B4029">
            <v>0.4</v>
          </cell>
        </row>
        <row r="4030">
          <cell r="A4030">
            <v>14.757</v>
          </cell>
          <cell r="B4030">
            <v>0.4</v>
          </cell>
        </row>
        <row r="4031">
          <cell r="A4031">
            <v>14.768000000000001</v>
          </cell>
          <cell r="B4031">
            <v>0.4</v>
          </cell>
        </row>
        <row r="4032">
          <cell r="A4032">
            <v>14.768000000000001</v>
          </cell>
          <cell r="B4032">
            <v>0.4</v>
          </cell>
        </row>
        <row r="4033">
          <cell r="A4033">
            <v>14.768000000000001</v>
          </cell>
          <cell r="B4033">
            <v>0.4</v>
          </cell>
        </row>
        <row r="4034">
          <cell r="A4034">
            <v>14.779</v>
          </cell>
          <cell r="B4034">
            <v>0.3</v>
          </cell>
        </row>
        <row r="4035">
          <cell r="A4035">
            <v>14.779</v>
          </cell>
          <cell r="B4035">
            <v>0.3</v>
          </cell>
        </row>
        <row r="4036">
          <cell r="A4036">
            <v>14.779</v>
          </cell>
          <cell r="B4036">
            <v>0.3</v>
          </cell>
        </row>
        <row r="4037">
          <cell r="A4037">
            <v>14.79</v>
          </cell>
          <cell r="B4037">
            <v>0.3</v>
          </cell>
        </row>
        <row r="4038">
          <cell r="A4038">
            <v>14.79</v>
          </cell>
          <cell r="B4038">
            <v>0.3</v>
          </cell>
        </row>
        <row r="4039">
          <cell r="A4039">
            <v>14.79</v>
          </cell>
          <cell r="B4039">
            <v>0.3</v>
          </cell>
        </row>
        <row r="4040">
          <cell r="A4040">
            <v>14.801</v>
          </cell>
          <cell r="B4040">
            <v>0.3</v>
          </cell>
        </row>
        <row r="4041">
          <cell r="A4041">
            <v>14.801</v>
          </cell>
          <cell r="B4041">
            <v>0.3</v>
          </cell>
        </row>
        <row r="4042">
          <cell r="A4042">
            <v>14.801</v>
          </cell>
          <cell r="B4042">
            <v>0.3</v>
          </cell>
        </row>
        <row r="4043">
          <cell r="A4043">
            <v>14.811999999999999</v>
          </cell>
          <cell r="B4043">
            <v>0.3</v>
          </cell>
        </row>
        <row r="4044">
          <cell r="A4044">
            <v>14.811999999999999</v>
          </cell>
          <cell r="B4044">
            <v>0.3</v>
          </cell>
        </row>
        <row r="4045">
          <cell r="A4045">
            <v>14.811999999999999</v>
          </cell>
          <cell r="B4045">
            <v>0.3</v>
          </cell>
        </row>
        <row r="4046">
          <cell r="A4046">
            <v>14.823</v>
          </cell>
          <cell r="B4046">
            <v>0.3</v>
          </cell>
        </row>
        <row r="4047">
          <cell r="A4047">
            <v>14.823</v>
          </cell>
          <cell r="B4047">
            <v>0.3</v>
          </cell>
        </row>
        <row r="4048">
          <cell r="A4048">
            <v>14.823</v>
          </cell>
          <cell r="B4048">
            <v>0.3</v>
          </cell>
        </row>
        <row r="4049">
          <cell r="A4049">
            <v>14.834</v>
          </cell>
          <cell r="B4049">
            <v>0.2</v>
          </cell>
        </row>
        <row r="4050">
          <cell r="A4050">
            <v>14.834</v>
          </cell>
          <cell r="B4050">
            <v>0.2</v>
          </cell>
        </row>
        <row r="4051">
          <cell r="A4051">
            <v>14.834</v>
          </cell>
          <cell r="B4051">
            <v>0.2</v>
          </cell>
        </row>
        <row r="4052">
          <cell r="A4052">
            <v>14.845000000000001</v>
          </cell>
          <cell r="B4052">
            <v>0.2</v>
          </cell>
        </row>
        <row r="4053">
          <cell r="A4053">
            <v>14.845000000000001</v>
          </cell>
          <cell r="B4053">
            <v>0.2</v>
          </cell>
        </row>
        <row r="4054">
          <cell r="A4054">
            <v>14.845000000000001</v>
          </cell>
          <cell r="B4054">
            <v>0.2</v>
          </cell>
        </row>
        <row r="4055">
          <cell r="A4055">
            <v>14.856</v>
          </cell>
          <cell r="B4055">
            <v>0.2</v>
          </cell>
        </row>
        <row r="4056">
          <cell r="A4056">
            <v>14.856</v>
          </cell>
          <cell r="B4056">
            <v>0.2</v>
          </cell>
        </row>
        <row r="4057">
          <cell r="A4057">
            <v>14.856</v>
          </cell>
          <cell r="B4057">
            <v>0.2</v>
          </cell>
        </row>
        <row r="4058">
          <cell r="A4058">
            <v>14.867000000000001</v>
          </cell>
          <cell r="B4058">
            <v>0.2</v>
          </cell>
        </row>
        <row r="4059">
          <cell r="A4059">
            <v>14.867000000000001</v>
          </cell>
          <cell r="B4059">
            <v>0.2</v>
          </cell>
        </row>
        <row r="4060">
          <cell r="A4060">
            <v>14.867000000000001</v>
          </cell>
          <cell r="B4060">
            <v>0.2</v>
          </cell>
        </row>
        <row r="4061">
          <cell r="A4061">
            <v>14.878</v>
          </cell>
          <cell r="B4061">
            <v>0.1</v>
          </cell>
        </row>
        <row r="4062">
          <cell r="A4062">
            <v>14.878</v>
          </cell>
          <cell r="B4062">
            <v>0.1</v>
          </cell>
        </row>
        <row r="4063">
          <cell r="A4063">
            <v>14.878</v>
          </cell>
          <cell r="B4063">
            <v>0.1</v>
          </cell>
        </row>
        <row r="4064">
          <cell r="A4064">
            <v>14.888999999999999</v>
          </cell>
          <cell r="B4064">
            <v>0.1</v>
          </cell>
        </row>
        <row r="4065">
          <cell r="A4065">
            <v>14.888999999999999</v>
          </cell>
          <cell r="B4065">
            <v>0.1</v>
          </cell>
        </row>
        <row r="4066">
          <cell r="A4066">
            <v>14.888999999999999</v>
          </cell>
          <cell r="B4066">
            <v>0.1</v>
          </cell>
        </row>
        <row r="4067">
          <cell r="A4067">
            <v>14.9</v>
          </cell>
          <cell r="B4067">
            <v>0.1</v>
          </cell>
        </row>
        <row r="4068">
          <cell r="A4068">
            <v>14.9</v>
          </cell>
          <cell r="B4068">
            <v>0.1</v>
          </cell>
        </row>
        <row r="4069">
          <cell r="A4069">
            <v>14.9</v>
          </cell>
          <cell r="B4069">
            <v>0.1</v>
          </cell>
        </row>
        <row r="4070">
          <cell r="A4070">
            <v>14.911</v>
          </cell>
          <cell r="B4070">
            <v>0.1</v>
          </cell>
        </row>
        <row r="4071">
          <cell r="A4071">
            <v>14.911</v>
          </cell>
          <cell r="B4071">
            <v>0.1</v>
          </cell>
        </row>
        <row r="4072">
          <cell r="A4072">
            <v>14.911</v>
          </cell>
          <cell r="B4072">
            <v>0.1</v>
          </cell>
        </row>
        <row r="4073">
          <cell r="A4073">
            <v>14.922000000000001</v>
          </cell>
          <cell r="B4073">
            <v>0.1</v>
          </cell>
        </row>
        <row r="4074">
          <cell r="A4074">
            <v>14.922000000000001</v>
          </cell>
          <cell r="B4074">
            <v>0.1</v>
          </cell>
        </row>
        <row r="4075">
          <cell r="A4075">
            <v>14.922000000000001</v>
          </cell>
          <cell r="B4075">
            <v>0.1</v>
          </cell>
        </row>
        <row r="4076">
          <cell r="A4076">
            <v>14.933</v>
          </cell>
          <cell r="B4076">
            <v>0.1</v>
          </cell>
        </row>
        <row r="4077">
          <cell r="A4077">
            <v>14.933</v>
          </cell>
          <cell r="B4077">
            <v>0.1</v>
          </cell>
        </row>
        <row r="4078">
          <cell r="A4078">
            <v>14.933</v>
          </cell>
          <cell r="B4078">
            <v>0.1</v>
          </cell>
        </row>
        <row r="4079">
          <cell r="A4079">
            <v>14.944000000000001</v>
          </cell>
          <cell r="B4079">
            <v>0.1</v>
          </cell>
        </row>
        <row r="4080">
          <cell r="A4080">
            <v>14.944000000000001</v>
          </cell>
          <cell r="B4080">
            <v>0.1</v>
          </cell>
        </row>
        <row r="4081">
          <cell r="A4081">
            <v>14.944000000000001</v>
          </cell>
          <cell r="B4081">
            <v>0.1</v>
          </cell>
        </row>
        <row r="4082">
          <cell r="A4082">
            <v>14.955</v>
          </cell>
          <cell r="B4082">
            <v>0.1</v>
          </cell>
        </row>
        <row r="4083">
          <cell r="A4083">
            <v>14.955</v>
          </cell>
          <cell r="B4083">
            <v>0.1</v>
          </cell>
        </row>
        <row r="4084">
          <cell r="A4084">
            <v>14.955</v>
          </cell>
          <cell r="B4084">
            <v>0.1</v>
          </cell>
        </row>
        <row r="4085">
          <cell r="A4085">
            <v>14.965999999999999</v>
          </cell>
          <cell r="B4085">
            <v>0.1</v>
          </cell>
        </row>
        <row r="4086">
          <cell r="A4086">
            <v>14.965999999999999</v>
          </cell>
          <cell r="B4086">
            <v>0.1</v>
          </cell>
        </row>
        <row r="4087">
          <cell r="A4087">
            <v>14.965999999999999</v>
          </cell>
          <cell r="B4087">
            <v>0.1</v>
          </cell>
        </row>
        <row r="4088">
          <cell r="A4088">
            <v>14.977</v>
          </cell>
          <cell r="B4088">
            <v>0.1</v>
          </cell>
        </row>
        <row r="4089">
          <cell r="A4089">
            <v>14.977</v>
          </cell>
          <cell r="B4089">
            <v>0.1</v>
          </cell>
        </row>
        <row r="4090">
          <cell r="A4090">
            <v>14.977</v>
          </cell>
          <cell r="B4090">
            <v>0.1</v>
          </cell>
        </row>
        <row r="4091">
          <cell r="A4091">
            <v>14.988</v>
          </cell>
          <cell r="B4091">
            <v>0.1</v>
          </cell>
        </row>
        <row r="4092">
          <cell r="A4092">
            <v>14.988</v>
          </cell>
          <cell r="B4092">
            <v>0.1</v>
          </cell>
        </row>
        <row r="4093">
          <cell r="A4093">
            <v>14.988</v>
          </cell>
          <cell r="B4093">
            <v>0.1</v>
          </cell>
        </row>
        <row r="4094">
          <cell r="A4094">
            <v>14.999000000000001</v>
          </cell>
          <cell r="B4094">
            <v>0</v>
          </cell>
        </row>
        <row r="4095">
          <cell r="A4095">
            <v>14.999000000000001</v>
          </cell>
          <cell r="B4095">
            <v>0</v>
          </cell>
        </row>
        <row r="4096">
          <cell r="A4096">
            <v>14.999000000000001</v>
          </cell>
          <cell r="B4096">
            <v>0</v>
          </cell>
        </row>
        <row r="4097">
          <cell r="A4097">
            <v>15.01</v>
          </cell>
          <cell r="B4097">
            <v>0</v>
          </cell>
        </row>
        <row r="4098">
          <cell r="A4098">
            <v>15.01</v>
          </cell>
          <cell r="B4098">
            <v>0</v>
          </cell>
        </row>
        <row r="4099">
          <cell r="A4099">
            <v>15.01</v>
          </cell>
          <cell r="B4099">
            <v>0</v>
          </cell>
        </row>
        <row r="4100">
          <cell r="A4100">
            <v>15.021000000000001</v>
          </cell>
          <cell r="B4100">
            <v>0</v>
          </cell>
        </row>
        <row r="4101">
          <cell r="A4101">
            <v>15.021000000000001</v>
          </cell>
          <cell r="B4101">
            <v>0</v>
          </cell>
        </row>
        <row r="4102">
          <cell r="A4102">
            <v>15.021000000000001</v>
          </cell>
          <cell r="B4102">
            <v>0</v>
          </cell>
        </row>
        <row r="4103">
          <cell r="A4103">
            <v>15.032</v>
          </cell>
          <cell r="B4103">
            <v>0</v>
          </cell>
        </row>
        <row r="4104">
          <cell r="A4104">
            <v>15.032</v>
          </cell>
          <cell r="B4104">
            <v>0</v>
          </cell>
        </row>
        <row r="4105">
          <cell r="A4105">
            <v>15.032</v>
          </cell>
          <cell r="B4105">
            <v>0</v>
          </cell>
        </row>
        <row r="4106">
          <cell r="A4106">
            <v>15.042999999999999</v>
          </cell>
          <cell r="B4106">
            <v>0</v>
          </cell>
        </row>
        <row r="4107">
          <cell r="A4107">
            <v>15.042999999999999</v>
          </cell>
          <cell r="B4107">
            <v>0</v>
          </cell>
        </row>
        <row r="4108">
          <cell r="A4108">
            <v>15.042999999999999</v>
          </cell>
          <cell r="B4108">
            <v>0</v>
          </cell>
        </row>
        <row r="4109">
          <cell r="A4109">
            <v>15.054</v>
          </cell>
          <cell r="B4109">
            <v>0.1</v>
          </cell>
        </row>
        <row r="4110">
          <cell r="A4110">
            <v>15.054</v>
          </cell>
          <cell r="B4110">
            <v>0.1</v>
          </cell>
        </row>
        <row r="4111">
          <cell r="A4111">
            <v>15.054</v>
          </cell>
          <cell r="B4111">
            <v>0.1</v>
          </cell>
        </row>
        <row r="4112">
          <cell r="A4112">
            <v>15.065</v>
          </cell>
          <cell r="B4112">
            <v>0.1</v>
          </cell>
        </row>
        <row r="4113">
          <cell r="A4113">
            <v>15.065</v>
          </cell>
          <cell r="B4113">
            <v>0.1</v>
          </cell>
        </row>
        <row r="4114">
          <cell r="A4114">
            <v>15.065</v>
          </cell>
          <cell r="B4114">
            <v>0.1</v>
          </cell>
        </row>
        <row r="4115">
          <cell r="A4115">
            <v>15.076000000000001</v>
          </cell>
          <cell r="B4115">
            <v>0.1</v>
          </cell>
        </row>
        <row r="4116">
          <cell r="A4116">
            <v>15.076000000000001</v>
          </cell>
          <cell r="B4116">
            <v>0.1</v>
          </cell>
        </row>
        <row r="4117">
          <cell r="A4117">
            <v>15.076000000000001</v>
          </cell>
          <cell r="B4117">
            <v>0.1</v>
          </cell>
        </row>
        <row r="4118">
          <cell r="A4118">
            <v>15.087</v>
          </cell>
          <cell r="B4118">
            <v>0.1</v>
          </cell>
        </row>
        <row r="4119">
          <cell r="A4119">
            <v>15.087</v>
          </cell>
          <cell r="B4119">
            <v>0.1</v>
          </cell>
        </row>
        <row r="4120">
          <cell r="A4120">
            <v>15.087</v>
          </cell>
          <cell r="B4120">
            <v>0.1</v>
          </cell>
        </row>
        <row r="4121">
          <cell r="A4121">
            <v>15.098000000000001</v>
          </cell>
          <cell r="B4121">
            <v>0.1</v>
          </cell>
        </row>
        <row r="4122">
          <cell r="A4122">
            <v>15.098000000000001</v>
          </cell>
          <cell r="B4122">
            <v>0.1</v>
          </cell>
        </row>
        <row r="4123">
          <cell r="A4123">
            <v>15.098000000000001</v>
          </cell>
          <cell r="B4123">
            <v>0.1</v>
          </cell>
        </row>
        <row r="4124">
          <cell r="A4124">
            <v>15.109</v>
          </cell>
          <cell r="B4124">
            <v>0.1</v>
          </cell>
        </row>
        <row r="4125">
          <cell r="A4125">
            <v>15.109</v>
          </cell>
          <cell r="B4125">
            <v>0.1</v>
          </cell>
        </row>
        <row r="4126">
          <cell r="A4126">
            <v>15.109</v>
          </cell>
          <cell r="B4126">
            <v>0.1</v>
          </cell>
        </row>
        <row r="4127">
          <cell r="A4127">
            <v>15.12</v>
          </cell>
          <cell r="B4127">
            <v>0.1</v>
          </cell>
        </row>
        <row r="4128">
          <cell r="A4128">
            <v>15.12</v>
          </cell>
          <cell r="B4128">
            <v>0.1</v>
          </cell>
        </row>
        <row r="4129">
          <cell r="A4129">
            <v>15.12</v>
          </cell>
          <cell r="B4129">
            <v>0.1</v>
          </cell>
        </row>
        <row r="4130">
          <cell r="A4130">
            <v>15.131</v>
          </cell>
          <cell r="B4130">
            <v>0.1</v>
          </cell>
        </row>
        <row r="4131">
          <cell r="A4131">
            <v>15.131</v>
          </cell>
          <cell r="B4131">
            <v>0.1</v>
          </cell>
        </row>
        <row r="4132">
          <cell r="A4132">
            <v>15.131</v>
          </cell>
          <cell r="B4132">
            <v>0.1</v>
          </cell>
        </row>
        <row r="4133">
          <cell r="A4133">
            <v>15.141999999999999</v>
          </cell>
          <cell r="B4133">
            <v>0.1</v>
          </cell>
        </row>
        <row r="4134">
          <cell r="A4134">
            <v>15.141999999999999</v>
          </cell>
          <cell r="B4134">
            <v>0.1</v>
          </cell>
        </row>
        <row r="4135">
          <cell r="A4135">
            <v>15.141999999999999</v>
          </cell>
          <cell r="B4135">
            <v>0.1</v>
          </cell>
        </row>
        <row r="4136">
          <cell r="A4136">
            <v>15.153</v>
          </cell>
          <cell r="B4136">
            <v>0.1</v>
          </cell>
        </row>
        <row r="4137">
          <cell r="A4137">
            <v>15.153</v>
          </cell>
          <cell r="B4137">
            <v>0.1</v>
          </cell>
        </row>
        <row r="4138">
          <cell r="A4138">
            <v>15.153</v>
          </cell>
          <cell r="B4138">
            <v>0.1</v>
          </cell>
        </row>
        <row r="4139">
          <cell r="A4139">
            <v>15.164</v>
          </cell>
          <cell r="B4139">
            <v>0.1</v>
          </cell>
        </row>
        <row r="4140">
          <cell r="A4140">
            <v>15.164</v>
          </cell>
          <cell r="B4140">
            <v>0.1</v>
          </cell>
        </row>
        <row r="4141">
          <cell r="A4141">
            <v>15.164</v>
          </cell>
          <cell r="B4141">
            <v>0.1</v>
          </cell>
        </row>
        <row r="4142">
          <cell r="A4142">
            <v>15.175000000000001</v>
          </cell>
          <cell r="B4142">
            <v>0.1</v>
          </cell>
        </row>
        <row r="4143">
          <cell r="A4143">
            <v>15.175000000000001</v>
          </cell>
          <cell r="B4143">
            <v>0.1</v>
          </cell>
        </row>
        <row r="4144">
          <cell r="A4144">
            <v>15.175000000000001</v>
          </cell>
          <cell r="B4144">
            <v>0.1</v>
          </cell>
        </row>
        <row r="4145">
          <cell r="A4145">
            <v>15.186</v>
          </cell>
          <cell r="B4145">
            <v>0.1</v>
          </cell>
        </row>
        <row r="4146">
          <cell r="A4146">
            <v>15.186</v>
          </cell>
          <cell r="B4146">
            <v>0.1</v>
          </cell>
        </row>
        <row r="4147">
          <cell r="A4147">
            <v>15.186</v>
          </cell>
          <cell r="B4147">
            <v>0.1</v>
          </cell>
        </row>
        <row r="4148">
          <cell r="A4148">
            <v>15.196999999999999</v>
          </cell>
          <cell r="B4148">
            <v>0.1</v>
          </cell>
        </row>
        <row r="4149">
          <cell r="A4149">
            <v>15.196999999999999</v>
          </cell>
          <cell r="B4149">
            <v>0.1</v>
          </cell>
        </row>
        <row r="4150">
          <cell r="A4150">
            <v>15.196999999999999</v>
          </cell>
          <cell r="B4150">
            <v>0.1</v>
          </cell>
        </row>
        <row r="4151">
          <cell r="A4151">
            <v>15.208</v>
          </cell>
          <cell r="B4151">
            <v>0.1</v>
          </cell>
        </row>
        <row r="4152">
          <cell r="A4152">
            <v>15.208</v>
          </cell>
          <cell r="B4152">
            <v>0.1</v>
          </cell>
        </row>
        <row r="4153">
          <cell r="A4153">
            <v>15.208</v>
          </cell>
          <cell r="B4153">
            <v>0.1</v>
          </cell>
        </row>
        <row r="4154">
          <cell r="A4154">
            <v>15.218999999999999</v>
          </cell>
          <cell r="B4154">
            <v>0.1</v>
          </cell>
        </row>
        <row r="4155">
          <cell r="A4155">
            <v>15.218999999999999</v>
          </cell>
          <cell r="B4155">
            <v>0.1</v>
          </cell>
        </row>
        <row r="4156">
          <cell r="A4156">
            <v>15.218999999999999</v>
          </cell>
          <cell r="B4156">
            <v>0.1</v>
          </cell>
        </row>
        <row r="4157">
          <cell r="A4157">
            <v>15.23</v>
          </cell>
          <cell r="B4157">
            <v>0.1</v>
          </cell>
        </row>
        <row r="4158">
          <cell r="A4158">
            <v>15.23</v>
          </cell>
          <cell r="B4158">
            <v>0.1</v>
          </cell>
        </row>
        <row r="4159">
          <cell r="A4159">
            <v>15.23</v>
          </cell>
          <cell r="B4159">
            <v>0.1</v>
          </cell>
        </row>
        <row r="4160">
          <cell r="A4160">
            <v>15.241</v>
          </cell>
          <cell r="B4160">
            <v>0.1</v>
          </cell>
        </row>
        <row r="4161">
          <cell r="A4161">
            <v>15.241</v>
          </cell>
          <cell r="B4161">
            <v>0.1</v>
          </cell>
        </row>
        <row r="4162">
          <cell r="A4162">
            <v>15.241</v>
          </cell>
          <cell r="B4162">
            <v>0.1</v>
          </cell>
        </row>
        <row r="4163">
          <cell r="A4163">
            <v>15.252000000000001</v>
          </cell>
          <cell r="B4163">
            <v>0</v>
          </cell>
        </row>
        <row r="4164">
          <cell r="A4164">
            <v>15.252000000000001</v>
          </cell>
          <cell r="B4164">
            <v>0</v>
          </cell>
        </row>
        <row r="4165">
          <cell r="A4165">
            <v>15.252000000000001</v>
          </cell>
          <cell r="B4165">
            <v>0</v>
          </cell>
        </row>
        <row r="4166">
          <cell r="A4166">
            <v>15.263</v>
          </cell>
          <cell r="B4166">
            <v>0</v>
          </cell>
        </row>
        <row r="4167">
          <cell r="A4167">
            <v>15.263</v>
          </cell>
          <cell r="B4167">
            <v>0</v>
          </cell>
        </row>
        <row r="4168">
          <cell r="A4168">
            <v>15.263</v>
          </cell>
          <cell r="B4168">
            <v>0</v>
          </cell>
        </row>
        <row r="4169">
          <cell r="A4169">
            <v>15.273999999999999</v>
          </cell>
          <cell r="B4169">
            <v>0</v>
          </cell>
        </row>
        <row r="4170">
          <cell r="A4170">
            <v>15.273999999999999</v>
          </cell>
          <cell r="B4170">
            <v>0</v>
          </cell>
        </row>
        <row r="4171">
          <cell r="A4171">
            <v>15.273999999999999</v>
          </cell>
          <cell r="B4171">
            <v>0</v>
          </cell>
        </row>
        <row r="4172">
          <cell r="A4172">
            <v>15.285</v>
          </cell>
          <cell r="B4172">
            <v>0</v>
          </cell>
        </row>
        <row r="4173">
          <cell r="A4173">
            <v>15.285</v>
          </cell>
          <cell r="B4173">
            <v>0</v>
          </cell>
        </row>
        <row r="4174">
          <cell r="A4174">
            <v>15.285</v>
          </cell>
          <cell r="B4174">
            <v>0</v>
          </cell>
        </row>
        <row r="4175">
          <cell r="A4175">
            <v>15.295999999999999</v>
          </cell>
          <cell r="B4175">
            <v>0</v>
          </cell>
        </row>
        <row r="4176">
          <cell r="A4176">
            <v>15.295999999999999</v>
          </cell>
          <cell r="B4176">
            <v>0</v>
          </cell>
        </row>
        <row r="4177">
          <cell r="A4177">
            <v>15.295999999999999</v>
          </cell>
          <cell r="B4177">
            <v>0</v>
          </cell>
        </row>
        <row r="4178">
          <cell r="A4178">
            <v>15.307</v>
          </cell>
          <cell r="B4178">
            <v>0</v>
          </cell>
        </row>
        <row r="4179">
          <cell r="A4179">
            <v>15.307</v>
          </cell>
          <cell r="B4179">
            <v>0</v>
          </cell>
        </row>
        <row r="4180">
          <cell r="A4180">
            <v>15.307</v>
          </cell>
          <cell r="B4180">
            <v>0</v>
          </cell>
        </row>
        <row r="4181">
          <cell r="A4181">
            <v>15.318</v>
          </cell>
          <cell r="B4181">
            <v>0</v>
          </cell>
        </row>
        <row r="4182">
          <cell r="A4182">
            <v>15.318</v>
          </cell>
          <cell r="B4182">
            <v>0</v>
          </cell>
        </row>
        <row r="4183">
          <cell r="A4183">
            <v>15.318</v>
          </cell>
          <cell r="B4183">
            <v>0</v>
          </cell>
        </row>
        <row r="4184">
          <cell r="A4184">
            <v>15.329000000000001</v>
          </cell>
          <cell r="B4184">
            <v>0</v>
          </cell>
        </row>
        <row r="4185">
          <cell r="A4185">
            <v>15.329000000000001</v>
          </cell>
          <cell r="B4185">
            <v>0</v>
          </cell>
        </row>
        <row r="4186">
          <cell r="A4186">
            <v>15.329000000000001</v>
          </cell>
          <cell r="B4186">
            <v>0</v>
          </cell>
        </row>
        <row r="4187">
          <cell r="A4187">
            <v>15.34</v>
          </cell>
          <cell r="B4187">
            <v>0.1</v>
          </cell>
        </row>
        <row r="4188">
          <cell r="A4188">
            <v>15.34</v>
          </cell>
          <cell r="B4188">
            <v>0.1</v>
          </cell>
        </row>
        <row r="4189">
          <cell r="A4189">
            <v>15.34</v>
          </cell>
          <cell r="B4189">
            <v>0.1</v>
          </cell>
        </row>
        <row r="4190">
          <cell r="A4190">
            <v>15.351000000000001</v>
          </cell>
          <cell r="B4190">
            <v>0.1</v>
          </cell>
        </row>
        <row r="4191">
          <cell r="A4191">
            <v>15.351000000000001</v>
          </cell>
          <cell r="B4191">
            <v>0.1</v>
          </cell>
        </row>
        <row r="4192">
          <cell r="A4192">
            <v>15.351000000000001</v>
          </cell>
          <cell r="B4192">
            <v>0.1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4:P23"/>
  <sheetViews>
    <sheetView tabSelected="1" zoomScaleNormal="100" workbookViewId="0">
      <selection activeCell="H15" sqref="H15"/>
    </sheetView>
  </sheetViews>
  <sheetFormatPr defaultRowHeight="15" x14ac:dyDescent="0.25"/>
  <sheetData>
    <row r="14" spans="12:16" x14ac:dyDescent="0.25">
      <c r="P14" s="1"/>
    </row>
    <row r="16" spans="12:16" x14ac:dyDescent="0.25">
      <c r="L16" s="1"/>
    </row>
    <row r="23" spans="5:5" x14ac:dyDescent="0.25">
      <c r="E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5741B-96C3-4F0D-A49B-8FFD7E31E6CF}">
  <dimension ref="A1:R17"/>
  <sheetViews>
    <sheetView topLeftCell="A9" zoomScale="85" zoomScaleNormal="85" workbookViewId="0">
      <selection activeCell="N17" sqref="N17"/>
    </sheetView>
  </sheetViews>
  <sheetFormatPr defaultRowHeight="15" x14ac:dyDescent="0.25"/>
  <cols>
    <col min="1" max="1" width="16.85546875" bestFit="1" customWidth="1"/>
    <col min="2" max="2" width="6.42578125" bestFit="1" customWidth="1"/>
    <col min="3" max="3" width="7.140625" bestFit="1" customWidth="1"/>
    <col min="4" max="4" width="11.5703125" bestFit="1" customWidth="1"/>
    <col min="5" max="5" width="11.85546875" bestFit="1" customWidth="1"/>
    <col min="6" max="6" width="10.5703125" bestFit="1" customWidth="1"/>
    <col min="7" max="7" width="10.5703125" customWidth="1"/>
    <col min="8" max="8" width="12.140625" bestFit="1" customWidth="1"/>
    <col min="9" max="9" width="15.28515625" bestFit="1" customWidth="1"/>
    <col min="10" max="10" width="15.28515625" customWidth="1"/>
    <col min="11" max="11" width="5.5703125" bestFit="1" customWidth="1"/>
    <col min="12" max="12" width="6.42578125" bestFit="1" customWidth="1"/>
    <col min="13" max="13" width="8.28515625" bestFit="1" customWidth="1"/>
    <col min="14" max="14" width="11.5703125" bestFit="1" customWidth="1"/>
    <col min="15" max="15" width="11.85546875" bestFit="1" customWidth="1"/>
    <col min="16" max="16" width="10.5703125" bestFit="1" customWidth="1"/>
    <col min="17" max="17" width="12" bestFit="1" customWidth="1"/>
    <col min="18" max="18" width="12.28515625" bestFit="1" customWidth="1"/>
    <col min="19" max="19" width="15.42578125" bestFit="1" customWidth="1"/>
  </cols>
  <sheetData>
    <row r="1" spans="1:18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  <c r="I1" s="3" t="s">
        <v>5</v>
      </c>
      <c r="J1" s="8"/>
    </row>
    <row r="2" spans="1:18" x14ac:dyDescent="0.25">
      <c r="A2" s="3" t="s">
        <v>8</v>
      </c>
      <c r="B2" s="4">
        <v>25.6</v>
      </c>
      <c r="C2" s="4">
        <v>765.1</v>
      </c>
      <c r="D2" s="5">
        <v>0.89898501691638399</v>
      </c>
      <c r="E2" s="5">
        <v>0.73423223458829101</v>
      </c>
      <c r="F2" s="5">
        <v>0.39854527165176201</v>
      </c>
      <c r="G2" s="6">
        <v>0</v>
      </c>
      <c r="H2" s="6">
        <v>561.76108268350094</v>
      </c>
      <c r="I2" s="6">
        <v>505.014796419194</v>
      </c>
      <c r="J2" s="8"/>
    </row>
    <row r="3" spans="1:18" x14ac:dyDescent="0.25">
      <c r="A3" s="3" t="s">
        <v>10</v>
      </c>
      <c r="B3" s="4">
        <v>24.8</v>
      </c>
      <c r="C3" s="4">
        <v>439.6</v>
      </c>
      <c r="D3" s="5">
        <v>0.89126117179741804</v>
      </c>
      <c r="E3" s="5">
        <v>0.72349703349485395</v>
      </c>
      <c r="F3" s="5">
        <v>0.36811604808887899</v>
      </c>
      <c r="G3" s="6">
        <v>0</v>
      </c>
      <c r="H3" s="6">
        <v>318.04929592433803</v>
      </c>
      <c r="I3" s="6">
        <v>283.46498817486901</v>
      </c>
      <c r="J3" s="8"/>
    </row>
    <row r="4" spans="1:18" x14ac:dyDescent="0.25">
      <c r="A4" s="3" t="s">
        <v>11</v>
      </c>
      <c r="B4" s="4">
        <v>25.8</v>
      </c>
      <c r="C4" s="4">
        <v>657.2</v>
      </c>
      <c r="D4" s="5">
        <v>0.90004782400765304</v>
      </c>
      <c r="E4" s="5">
        <v>0.65218272597826299</v>
      </c>
      <c r="F4" s="5">
        <v>0.30246250202619701</v>
      </c>
      <c r="G4" s="6">
        <v>0</v>
      </c>
      <c r="H4" s="7">
        <v>428.61448751291402</v>
      </c>
      <c r="I4" s="7">
        <v>385.77353682415401</v>
      </c>
      <c r="J4" s="8"/>
    </row>
    <row r="5" spans="1:18" x14ac:dyDescent="0.25">
      <c r="A5" s="3" t="s">
        <v>12</v>
      </c>
      <c r="B5" s="4">
        <v>24.9</v>
      </c>
      <c r="C5" s="4">
        <v>642.70000000000005</v>
      </c>
      <c r="D5" s="5">
        <v>0.86869695456814799</v>
      </c>
      <c r="E5" s="5">
        <v>0.60488144455259096</v>
      </c>
      <c r="F5" s="5">
        <v>0.30591858982701697</v>
      </c>
      <c r="G5" s="6">
        <v>0</v>
      </c>
      <c r="H5" s="7">
        <v>388.75730441395098</v>
      </c>
      <c r="I5" s="7">
        <v>337.71228641052102</v>
      </c>
      <c r="J5" s="8"/>
    </row>
    <row r="6" spans="1:18" x14ac:dyDescent="0.25">
      <c r="A6" s="3" t="s">
        <v>13</v>
      </c>
      <c r="B6" s="4"/>
      <c r="C6" s="4"/>
      <c r="D6" s="4"/>
      <c r="E6" s="4"/>
      <c r="F6" s="4"/>
      <c r="G6" s="4"/>
      <c r="H6" s="4"/>
      <c r="I6" s="4"/>
      <c r="J6" s="8"/>
    </row>
    <row r="7" spans="1:18" x14ac:dyDescent="0.25">
      <c r="A7" s="3" t="s">
        <v>14</v>
      </c>
      <c r="B7" s="4"/>
      <c r="C7" s="4"/>
      <c r="D7" s="4"/>
      <c r="E7" s="4"/>
      <c r="F7" s="4"/>
      <c r="G7" s="4"/>
      <c r="H7" s="4"/>
      <c r="I7" s="4"/>
      <c r="J7" s="8"/>
    </row>
    <row r="8" spans="1:18" x14ac:dyDescent="0.25">
      <c r="A8" s="3" t="s">
        <v>15</v>
      </c>
      <c r="B8" s="4"/>
      <c r="C8" s="4"/>
      <c r="D8" s="4"/>
      <c r="E8" s="4"/>
      <c r="F8" s="4"/>
      <c r="G8" s="4"/>
      <c r="H8" s="4"/>
      <c r="I8" s="4"/>
      <c r="J8" s="8"/>
    </row>
    <row r="9" spans="1:18" x14ac:dyDescent="0.25">
      <c r="A9" s="3" t="s">
        <v>16</v>
      </c>
      <c r="B9" s="4"/>
      <c r="C9" s="4"/>
      <c r="D9" s="4"/>
      <c r="E9" s="4"/>
      <c r="F9" s="4"/>
      <c r="G9" s="4"/>
      <c r="H9" s="4"/>
      <c r="I9" s="4"/>
      <c r="J9" s="8"/>
    </row>
    <row r="10" spans="1:18" x14ac:dyDescent="0.25">
      <c r="A10" s="3" t="s">
        <v>9</v>
      </c>
      <c r="B10" s="4">
        <v>25.8</v>
      </c>
      <c r="C10" s="4">
        <v>635.70000000000005</v>
      </c>
      <c r="D10" s="5">
        <v>0.88952654232424599</v>
      </c>
      <c r="E10" s="5">
        <v>0.76394196092054101</v>
      </c>
      <c r="F10" s="5">
        <v>0.40550027031522401</v>
      </c>
      <c r="G10" s="6">
        <v>0</v>
      </c>
      <c r="H10" s="6">
        <v>485.63790455718799</v>
      </c>
      <c r="I10" s="6">
        <v>431.987806062348</v>
      </c>
      <c r="J10" s="8"/>
    </row>
    <row r="11" spans="1:18" x14ac:dyDescent="0.25">
      <c r="A11" s="3" t="s">
        <v>17</v>
      </c>
      <c r="B11" s="4">
        <v>25.4</v>
      </c>
      <c r="C11" s="4">
        <v>552.9</v>
      </c>
      <c r="D11" s="5">
        <v>0.898931000971818</v>
      </c>
      <c r="E11" s="5">
        <v>0.71326182482984601</v>
      </c>
      <c r="F11" s="5">
        <v>0.34361574601769201</v>
      </c>
      <c r="G11" s="6">
        <v>0</v>
      </c>
      <c r="H11" s="7">
        <v>394.36246294842198</v>
      </c>
      <c r="I11" s="7">
        <v>354.50464356393599</v>
      </c>
      <c r="J11" s="8"/>
      <c r="R11" s="1"/>
    </row>
    <row r="12" spans="1:18" x14ac:dyDescent="0.25">
      <c r="A12" s="3" t="s">
        <v>18</v>
      </c>
      <c r="B12" s="4">
        <v>25.3</v>
      </c>
      <c r="C12" s="4">
        <v>478.9</v>
      </c>
      <c r="D12" s="5">
        <v>0.87884615384615405</v>
      </c>
      <c r="E12" s="5">
        <v>0.68143586449411298</v>
      </c>
      <c r="F12" s="5">
        <v>0.30276922043634702</v>
      </c>
      <c r="G12" s="6">
        <v>0</v>
      </c>
      <c r="H12" s="7">
        <v>326.33963550623099</v>
      </c>
      <c r="I12" s="7">
        <v>286.80233351220699</v>
      </c>
    </row>
    <row r="13" spans="1:18" x14ac:dyDescent="0.25">
      <c r="A13" s="3" t="s">
        <v>19</v>
      </c>
      <c r="B13" s="4">
        <v>25.3</v>
      </c>
      <c r="C13" s="4">
        <v>505.6</v>
      </c>
      <c r="D13" s="5">
        <v>0.898931000971817</v>
      </c>
      <c r="E13" s="5">
        <v>0.66143259636056595</v>
      </c>
      <c r="F13" s="5">
        <v>0.31391791792932899</v>
      </c>
      <c r="G13" s="6">
        <v>0</v>
      </c>
      <c r="H13" s="7">
        <v>334.42032071990201</v>
      </c>
      <c r="I13" s="7">
        <v>300.62079365005798</v>
      </c>
    </row>
    <row r="14" spans="1:18" x14ac:dyDescent="0.25">
      <c r="A14" s="3" t="s">
        <v>20</v>
      </c>
      <c r="B14" s="4"/>
      <c r="C14" s="4"/>
      <c r="D14" s="5"/>
      <c r="E14" s="5"/>
      <c r="F14" s="5"/>
      <c r="G14" s="6"/>
      <c r="H14" s="7"/>
      <c r="I14" s="7"/>
    </row>
    <row r="15" spans="1:18" x14ac:dyDescent="0.25">
      <c r="A15" s="3" t="s">
        <v>21</v>
      </c>
      <c r="B15" s="4"/>
      <c r="C15" s="4"/>
      <c r="D15" s="5"/>
      <c r="E15" s="5"/>
      <c r="F15" s="5"/>
      <c r="G15" s="6"/>
      <c r="H15" s="7"/>
      <c r="I15" s="7"/>
    </row>
    <row r="16" spans="1:18" x14ac:dyDescent="0.25">
      <c r="A16" s="3" t="s">
        <v>22</v>
      </c>
      <c r="B16" s="4"/>
      <c r="C16" s="4"/>
      <c r="D16" s="5"/>
      <c r="E16" s="5"/>
      <c r="F16" s="5"/>
      <c r="G16" s="6"/>
      <c r="H16" s="7"/>
      <c r="I16" s="7"/>
    </row>
    <row r="17" spans="1:9" x14ac:dyDescent="0.25">
      <c r="A17" s="3" t="s">
        <v>23</v>
      </c>
      <c r="B17" s="4"/>
      <c r="C17" s="4"/>
      <c r="D17" s="5"/>
      <c r="E17" s="5"/>
      <c r="F17" s="5"/>
      <c r="G17" s="6"/>
      <c r="H17" s="7"/>
      <c r="I17" s="7"/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Quintino</dc:creator>
  <cp:lastModifiedBy>MATEUS QUINTINO GAMA</cp:lastModifiedBy>
  <cp:lastPrinted>2024-04-13T13:43:56Z</cp:lastPrinted>
  <dcterms:created xsi:type="dcterms:W3CDTF">2015-06-05T18:19:34Z</dcterms:created>
  <dcterms:modified xsi:type="dcterms:W3CDTF">2024-04-29T16:53:38Z</dcterms:modified>
</cp:coreProperties>
</file>