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J21" t="inlineStr">
        <is>
          <t>1</t>
        </is>
      </c>
      <c r="K21" t="inlineStr">
        <is>
          <t>refining</t>
        </is>
      </c>
      <c r="L21" t="inlineStr">
        <is>
          <t>pyro</t>
        </is>
      </c>
      <c r="M21" t="inlineStr">
        <is>
          <t>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2026-08-24T11:25:39Z</dcterms:modified>
</cp:coreProperties>
</file>