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<sst xmlns="http://schemas.openxmlformats.org/spreadsheetml/2006/main" count="104" uniqueCount="64">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</sst>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topLeftCell="A5" zoomScaleNormal="100" workbookViewId="0">
      <selection activeCell="A8" sqref="A8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18" t="s">
        <v>63</v>
      </c>
      <c r="B8" s="1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F17" sqref="BF17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56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59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62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2016-12-17T01:39:58Z</dcterms:modified>
</cp:coreProperties>
</file>