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<sst xmlns="http://schemas.openxmlformats.org/spreadsheetml/2006/main" count="102" uniqueCount="58">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</sst>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tabSelected="1" zoomScaleNormal="100" workbookViewId="0">
      <selection activeCell="B6" sqref="B6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7.73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57</v>
      </c>
      <c r="B6" s="37">
        <v>5</v>
      </c>
      <c r="C6" s="29">
        <v>15</v>
      </c>
      <c r="D6" s="29">
        <v>25</v>
      </c>
    </row>
  </sheetData>
  <dataValidations disablePrompts="1"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4"/>
  <sheetViews>
    <sheetView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BR19" sqref="BR19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53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4">
        <v>50</v>
      </c>
      <c r="BR19" s="64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2016-09-25T23:44:36Z</dcterms:modified>
</cp:coreProperties>
</file>