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<sst xmlns="http://schemas.openxmlformats.org/spreadsheetml/2006/main" count="150" uniqueCount="81">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</sst>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tabSelected="1" zoomScale="110" zoomScaleNormal="110" workbookViewId="0">
      <selection activeCell="C5" sqref="C5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15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0.4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1000000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O17" sqref="O1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70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80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4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AB5" s="9">
        <v>1</v>
      </c>
    </row>
    <row r="6" spans="1:66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4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4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4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AB27" s="9">
        <v>1</v>
      </c>
    </row>
    <row r="28" spans="1:66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1:57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F33" s="43"/>
      <c r="AP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1:57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1:57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7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7" x14ac:dyDescent="0.25">
      <c r="E37" s="49"/>
      <c r="F37" s="49"/>
      <c r="G37" s="49"/>
      <c r="H37" s="49"/>
      <c r="I37" s="49"/>
      <c r="J37" s="49"/>
      <c r="K37" s="49"/>
      <c r="M37" s="51"/>
      <c r="N37" s="51"/>
      <c r="O37" s="51"/>
      <c r="P37" s="51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7"/>
    </row>
    <row r="38" spans="1:57" x14ac:dyDescent="0.25">
      <c r="E38" s="49"/>
      <c r="F38" s="49"/>
      <c r="G38" s="49"/>
      <c r="H38" s="49"/>
      <c r="I38" s="49"/>
      <c r="J38" s="49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2016-06-27T03:57:22Z</dcterms:modified>
</cp:coreProperties>
</file>