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<sst xmlns="http://schemas.openxmlformats.org/spreadsheetml/2006/main" count="92" uniqueCount="52">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</sst>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tabSelected="1" zoomScaleNormal="100" workbookViewId="0">
      <selection activeCell="E2" sqref="E2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39">
        <v>6.82</v>
      </c>
      <c r="E2" s="63">
        <v>6.82</v>
      </c>
      <c r="F2" s="63">
        <v>7.85</v>
      </c>
      <c r="G2">
        <v>6.2</v>
      </c>
    </row>
    <row r="3" spans="1:7" customFormat="1" x14ac:dyDescent="0.25">
      <c r="A3" s="42" t="s">
        <v>11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13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14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8"/>
      <c r="BD6" s="9">
        <v>0</v>
      </c>
      <c r="BN6" s="9">
        <v>40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44</v>
      </c>
      <c r="B19" s="56" t="s">
        <v>4</v>
      </c>
      <c r="C19" s="56">
        <v>1</v>
      </c>
      <c r="D19" s="56" t="s">
        <v>3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45</v>
      </c>
      <c r="B20" s="56" t="s">
        <v>4</v>
      </c>
      <c r="C20" s="56">
        <v>1</v>
      </c>
      <c r="D20" s="56" t="s">
        <v>3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30</v>
      </c>
      <c r="B21" s="60" t="s">
        <v>7</v>
      </c>
      <c r="C21" s="60">
        <v>1</v>
      </c>
      <c r="D21" s="60" t="s">
        <v>3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2016-08-30T00:29:37Z</dcterms:modified>
</cp:coreProperties>
</file>