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<sst xmlns="http://schemas.openxmlformats.org/spreadsheetml/2006/main" count="105" uniqueCount="59">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</sst>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G27" sqref="BG27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L5" s="9">
        <v>80</v>
      </c>
      <c r="BM5" s="9">
        <v>80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L6" s="9">
        <v>80</v>
      </c>
      <c r="BM6" s="9">
        <v>80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1.3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J17" s="34">
        <v>100</v>
      </c>
      <c r="BM17" s="34">
        <v>100</v>
      </c>
    </row>
    <row r="18" spans="1:81" s="15" customFormat="1" x14ac:dyDescent="0.25">
      <c r="A18" s="20" t="s">
        <v>43</v>
      </c>
      <c r="B18" s="14" t="s">
        <v>3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>
        <v>100</v>
      </c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>
        <v>17</v>
      </c>
      <c r="BI19" s="42">
        <v>67</v>
      </c>
      <c r="BJ19" s="42"/>
      <c r="BK19" s="42"/>
      <c r="BL19" s="42"/>
      <c r="BM19" s="42">
        <v>67</v>
      </c>
      <c r="BN19" s="42"/>
      <c r="BO19" s="42"/>
      <c r="BP19" s="42"/>
      <c r="BQ19" s="64"/>
      <c r="BR19" s="64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3</v>
      </c>
      <c r="C20" s="52">
        <v>1</v>
      </c>
      <c r="D20" s="52" t="s">
        <v>3</v>
      </c>
      <c r="E20" s="53"/>
      <c r="BD20" s="54">
        <v>0</v>
      </c>
    </row>
    <row r="21" spans="1:81" s="54" customFormat="1" x14ac:dyDescent="0.25">
      <c r="A21" s="51" t="s">
        <v>45</v>
      </c>
      <c r="B21" s="52" t="s">
        <v>3</v>
      </c>
      <c r="C21" s="52">
        <v>1</v>
      </c>
      <c r="D21" s="52" t="s">
        <v>3</v>
      </c>
      <c r="E21" s="53"/>
      <c r="BD21" s="54">
        <v>0</v>
      </c>
      <c r="BK21" s="54">
        <v>50</v>
      </c>
      <c r="BM21" s="54">
        <v>50</v>
      </c>
    </row>
    <row r="22" spans="1:81" s="58" customFormat="1" x14ac:dyDescent="0.25">
      <c r="A22" s="55" t="s">
        <v>30</v>
      </c>
      <c r="B22" s="56" t="s">
        <v>3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</row>
    <row r="25" spans="1:81" x14ac:dyDescent="0.25">
      <c r="A25" s="21" t="s">
        <v>57</v>
      </c>
      <c r="B25" s="2" t="s">
        <v>3</v>
      </c>
      <c r="C25" s="2">
        <v>1</v>
      </c>
      <c r="D25" s="2" t="s">
        <v>3</v>
      </c>
      <c r="E25" s="50">
        <v>0</v>
      </c>
      <c r="K25" s="1">
        <v>0</v>
      </c>
      <c r="T25" s="1">
        <v>0</v>
      </c>
      <c r="V25" s="1">
        <v>7.7</v>
      </c>
      <c r="AI25" s="1">
        <v>11.1</v>
      </c>
      <c r="AR25" s="1">
        <v>16.5</v>
      </c>
      <c r="AT25" s="1">
        <v>14.5</v>
      </c>
      <c r="AY25" s="1">
        <v>16.100000000000001</v>
      </c>
      <c r="BA25" s="1">
        <v>15.6</v>
      </c>
      <c r="BC25" s="1">
        <v>15.6</v>
      </c>
      <c r="BE25" s="1">
        <v>15.6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2016-10-31T03:49:04Z</dcterms:modified>
</cp:coreProperties>
</file>