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<sst xmlns="http://schemas.openxmlformats.org/spreadsheetml/2006/main" count="35" uniqueCount="33">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</sst>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I10" sqref="I10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/>
      <c r="D10" s="42"/>
      <c r="E10" s="42"/>
      <c r="F10" s="42"/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0.01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2016-06-20T11:27:26Z</dcterms:modified>
</cp:coreProperties>
</file>