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<sst xmlns="http://schemas.openxmlformats.org/spreadsheetml/2006/main" count="17" uniqueCount="17">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</sst>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1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Normal="100" workbookViewId="0">
      <selection activeCell="B3" sqref="B3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ht="14.45" x14ac:dyDescent="0.3">
      <c r="A2" s="7" t="s">
        <v>8</v>
      </c>
      <c r="B2" s="8">
        <v>6.6</v>
      </c>
      <c r="C2" s="8">
        <v>5</v>
      </c>
      <c r="D2" s="8">
        <v>20</v>
      </c>
      <c r="E2" s="9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2017-06-21T02:14:10Z</dcterms:modified>
</cp:coreProperties>
</file>