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<sst xmlns="http://schemas.openxmlformats.org/spreadsheetml/2006/main" count="50" uniqueCount="38">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</sst>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8.6999999999999993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34</v>
      </c>
      <c r="B6" s="49">
        <v>892000</v>
      </c>
    </row>
    <row r="7" spans="1:4" x14ac:dyDescent="0.25">
      <c r="A7" s="21" t="s">
        <v>25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37</v>
      </c>
    </row>
    <row r="2" spans="1:28" s="7" customFormat="1" x14ac:dyDescent="0.25">
      <c r="A2" s="14" t="s">
        <v>28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29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35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36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30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27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>
        <v>80</v>
      </c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31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32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33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26</v>
      </c>
      <c r="B13" s="12" t="s">
        <v>3</v>
      </c>
      <c r="C13" s="12"/>
      <c r="D13" s="35">
        <v>0</v>
      </c>
      <c r="E13" s="13">
        <v>7.7</v>
      </c>
      <c r="F13" s="13">
        <v>11.1</v>
      </c>
      <c r="G13" s="13">
        <v>16.5</v>
      </c>
      <c r="H13" s="13">
        <v>14.5</v>
      </c>
      <c r="I13" s="13">
        <v>16.100000000000001</v>
      </c>
      <c r="J13" s="13">
        <v>15.6</v>
      </c>
      <c r="L13" s="13">
        <v>15.6</v>
      </c>
      <c r="N13" s="13">
        <v>15.6</v>
      </c>
      <c r="P13" s="54"/>
      <c r="Q13" s="54"/>
      <c r="R13" s="54"/>
      <c r="S13" s="54"/>
      <c r="T13" s="54"/>
      <c r="U13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sqref="E4:P6 E7:O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2017-10-18T03:48:02Z</dcterms:modified>
</cp:coreProperties>
</file>