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492" windowWidth="20376" windowHeight="7356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<sst xmlns="http://schemas.openxmlformats.org/spreadsheetml/2006/main" count="95" uniqueCount="53">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</sst>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11" fillId="14" borderId="4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tabSelected="1" zoomScaleNormal="100" workbookViewId="0">
      <selection activeCell="B3" sqref="B3"/>
    </sheetView>
  </sheetViews>
  <sheetFormatPr defaultColWidth="9.109375" defaultRowHeight="14.4" x14ac:dyDescent="0.3"/>
  <cols>
    <col min="1" max="1" width="51.5546875" style="30" customWidth="1"/>
    <col min="2" max="2" width="10.88671875" style="37" customWidth="1"/>
    <col min="3" max="4" width="9.109375" style="29"/>
    <col min="5" max="5" width="13.88671875" style="29" bestFit="1" customWidth="1"/>
    <col min="6" max="6" width="16.88671875" style="29" bestFit="1" customWidth="1"/>
    <col min="7" max="7" width="15.6640625" style="29" bestFit="1" customWidth="1"/>
    <col min="8" max="16384" width="9.109375" style="29"/>
  </cols>
  <sheetData>
    <row r="1" spans="1:7" s="31" customFormat="1" x14ac:dyDescent="0.3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3">
      <c r="A2" s="38" t="s">
        <v>2</v>
      </c>
      <c r="B2" s="59">
        <v>7.7</v>
      </c>
      <c r="E2" s="59">
        <v>7.85</v>
      </c>
      <c r="F2" s="59">
        <v>7.85</v>
      </c>
      <c r="G2">
        <v>6.2</v>
      </c>
    </row>
    <row r="3" spans="1:7" customFormat="1" x14ac:dyDescent="0.3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3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3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2"/>
  <sheetViews>
    <sheetView zoomScale="70" zoomScaleNormal="70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BA23" sqref="BA23"/>
    </sheetView>
  </sheetViews>
  <sheetFormatPr defaultColWidth="9.109375" defaultRowHeight="14.4" x14ac:dyDescent="0.3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4140625" style="1" bestFit="1" customWidth="1"/>
    <col min="7" max="7" width="7.44140625" style="1" customWidth="1"/>
    <col min="8" max="9" width="7.44140625" style="1" bestFit="1" customWidth="1"/>
    <col min="10" max="10" width="7.44140625" style="1" customWidth="1"/>
    <col min="11" max="11" width="7.44140625" style="1" bestFit="1" customWidth="1"/>
    <col min="12" max="21" width="7.44140625" style="1" customWidth="1"/>
    <col min="22" max="27" width="7.33203125" style="1" customWidth="1"/>
    <col min="28" max="29" width="7.44140625" style="1" customWidth="1"/>
    <col min="30" max="31" width="7.109375" style="1" customWidth="1"/>
    <col min="32" max="32" width="7.44140625" style="1" bestFit="1" customWidth="1"/>
    <col min="33" max="36" width="7.44140625" style="1" customWidth="1"/>
    <col min="37" max="37" width="7.44140625" style="1" bestFit="1" customWidth="1"/>
    <col min="38" max="41" width="7.44140625" style="1" customWidth="1"/>
    <col min="42" max="42" width="7.5546875" style="1" customWidth="1"/>
    <col min="43" max="53" width="7" style="1" customWidth="1"/>
    <col min="54" max="55" width="7.44140625" style="1" bestFit="1" customWidth="1"/>
    <col min="56" max="57" width="7.88671875" style="1" customWidth="1"/>
    <col min="58" max="58" width="14" style="1" customWidth="1"/>
    <col min="59" max="65" width="14.44140625" style="1" bestFit="1" customWidth="1"/>
    <col min="66" max="68" width="14.44140625" style="1" customWidth="1"/>
    <col min="69" max="69" width="14.44140625" style="1" bestFit="1" customWidth="1"/>
    <col min="70" max="16384" width="9.109375" style="1"/>
  </cols>
  <sheetData>
    <row r="1" spans="1:69" s="5" customFormat="1" x14ac:dyDescent="0.3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3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3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3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3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3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</row>
    <row r="7" spans="1:69" s="11" customFormat="1" x14ac:dyDescent="0.3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3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3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3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3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3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3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3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3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3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3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3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3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</row>
    <row r="20" spans="1:79" s="54" customFormat="1" x14ac:dyDescent="0.3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</row>
    <row r="21" spans="1:79" s="58" customFormat="1" x14ac:dyDescent="0.3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  <row r="22" spans="1:79" x14ac:dyDescent="0.3">
      <c r="A22" s="63" t="s">
        <v>52</v>
      </c>
      <c r="B22" s="2" t="s">
        <v>3</v>
      </c>
      <c r="C22" s="2">
        <v>1</v>
      </c>
      <c r="D22" s="2" t="s">
        <v>3</v>
      </c>
      <c r="E22" s="50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1.1000000000000001</v>
      </c>
      <c r="BA22" s="1">
        <v>3.11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22</v>
      </c>
      <c r="D2" t="s">
        <v>23</v>
      </c>
    </row>
    <row r="3" spans="1:4" x14ac:dyDescent="0.3">
      <c r="A3" t="s">
        <v>4</v>
      </c>
      <c r="B3" t="b">
        <v>0</v>
      </c>
      <c r="C3" t="s">
        <v>24</v>
      </c>
    </row>
    <row r="4" spans="1:4" x14ac:dyDescent="0.3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2016-09-02T04:40:03Z</dcterms:modified>
</cp:coreProperties>
</file>