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<sst xmlns="http://schemas.openxmlformats.org/spreadsheetml/2006/main" count="35" uniqueCount="33">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</sst>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E7" sqref="E7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2016-06-20T04:31:04Z</dcterms:modified>
</cp:coreProperties>
</file>