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<sst xmlns="http://schemas.openxmlformats.org/spreadsheetml/2006/main" count="70" uniqueCount="42">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</sst>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tabSelected="1" zoomScaleNormal="100" workbookViewId="0">
      <selection activeCell="B3" sqref="B3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6.7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1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9" width="14.42578125" style="1" bestFit="1" customWidth="1"/>
    <col min="30" max="16384" width="9.140625" style="1"/>
  </cols>
  <sheetData>
    <row r="1" spans="1:2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29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37</v>
      </c>
    </row>
    <row r="2" spans="1:2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C2" s="7">
        <v>100</v>
      </c>
    </row>
    <row r="3" spans="1:2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C3" s="9">
        <v>75</v>
      </c>
    </row>
    <row r="4" spans="1:29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7</v>
      </c>
      <c r="T4" s="9">
        <v>23.6</v>
      </c>
      <c r="AB4" s="9">
        <v>50</v>
      </c>
      <c r="AC4" s="9">
        <v>50</v>
      </c>
    </row>
    <row r="5" spans="1:29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S5" s="11">
        <v>85</v>
      </c>
      <c r="Y5" s="11">
        <v>90</v>
      </c>
      <c r="AC5" s="11">
        <v>90</v>
      </c>
    </row>
    <row r="6" spans="1:29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C6" s="13">
        <v>20</v>
      </c>
    </row>
    <row r="7" spans="1:29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29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29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/>
      <c r="R9" s="27">
        <v>93</v>
      </c>
      <c r="S9" s="27">
        <v>85</v>
      </c>
      <c r="U9" s="13">
        <v>91.1</v>
      </c>
      <c r="V9" s="13">
        <v>96</v>
      </c>
      <c r="AC9" s="13">
        <v>96</v>
      </c>
    </row>
    <row r="10" spans="1:29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27"/>
      <c r="T10" s="13">
        <v>5</v>
      </c>
      <c r="U10" s="13">
        <v>1.6</v>
      </c>
      <c r="V10" s="13">
        <v>1.25</v>
      </c>
      <c r="AC10" s="13">
        <v>1.25</v>
      </c>
    </row>
    <row r="11" spans="1:29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8"/>
      <c r="T11" s="24">
        <v>50</v>
      </c>
    </row>
    <row r="12" spans="1:29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8"/>
      <c r="T12" s="24">
        <v>20</v>
      </c>
    </row>
    <row r="13" spans="1:29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26"/>
      <c r="T13" s="9">
        <v>30</v>
      </c>
    </row>
    <row r="14" spans="1:29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26"/>
      <c r="T14" s="9">
        <v>35</v>
      </c>
    </row>
    <row r="15" spans="1:29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5"/>
      <c r="T15" s="34">
        <v>0</v>
      </c>
      <c r="AA15" s="34">
        <v>100</v>
      </c>
    </row>
    <row r="16" spans="1:29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U15:V15 E4:V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5:T15 E2:V3 E5:V1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2016-07-07T05:30:25Z</dcterms:modified>
</cp:coreProperties>
</file>