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<sst xmlns="http://schemas.openxmlformats.org/spreadsheetml/2006/main" count="152" uniqueCount="90">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</sst>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B8" sqref="B8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6.7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0.32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>
        <v>1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6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X4" s="9">
        <v>1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X6" s="11">
        <v>1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10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X8" s="13">
        <v>1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12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X10" s="15">
        <v>1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14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X12" s="17">
        <v>1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16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12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12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26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26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" t="s">
        <v>23</v>
      </c>
      <c r="I25" s="9">
        <v>0</v>
      </c>
      <c r="X25" s="9">
        <v>1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X26" s="86">
        <v>1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8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6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6" t="s">
        <v>13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 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3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D29:D1048576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2016-06-10T03:23:37Z</dcterms:modified>
</cp:coreProperties>
</file>