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<sst xmlns="http://schemas.openxmlformats.org/spreadsheetml/2006/main" count="25" uniqueCount="18">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</sst>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"/>
  <sheetViews>
    <sheetView tabSelected="1" topLeftCell="AL1" workbookViewId="0">
      <selection activeCell="BE8" sqref="BE8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>
        <v>1.8</v>
      </c>
      <c r="AM4">
        <v>1.75</v>
      </c>
      <c r="AO4">
        <v>1.4</v>
      </c>
      <c r="BB4">
        <v>2.13</v>
      </c>
      <c r="BE4">
        <v>2</v>
      </c>
      <c r="BF4">
        <v>1</v>
      </c>
      <c r="BG4">
        <v>1</v>
      </c>
      <c r="BH4">
        <v>1</v>
      </c>
      <c r="BI4">
        <v>1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F5">
        <v>250000</v>
      </c>
      <c r="BH5">
        <v>250000</v>
      </c>
      <c r="BI5">
        <v>250000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2016-06-29T23:38:46Z</dcterms:modified>
</cp:coreProperties>
</file>