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<sst xmlns="http://schemas.openxmlformats.org/spreadsheetml/2006/main" count="196" uniqueCount="145">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</sst>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7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9" xfId="0" applyFont="1" applyFill="1" applyBorder="1"/>
    <xf numFmtId="0" fontId="0" fillId="12" borderId="9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43" workbookViewId="0">
      <selection activeCell="A54" sqref="A5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143</v>
      </c>
      <c r="B57" s="35">
        <v>2010</v>
      </c>
      <c r="C57" s="34" t="s">
        <v>141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104</v>
      </c>
      <c r="B81" s="47" t="b">
        <v>0</v>
      </c>
      <c r="C81" s="47"/>
    </row>
    <row r="82" spans="1:3" s="55" customFormat="1" x14ac:dyDescent="0.25">
      <c r="A82" s="46" t="s">
        <v>115</v>
      </c>
      <c r="B82" s="47" t="b">
        <v>0</v>
      </c>
      <c r="C82" s="47"/>
    </row>
    <row r="83" spans="1:3" s="55" customFormat="1" x14ac:dyDescent="0.25">
      <c r="A83" s="46" t="s">
        <v>116</v>
      </c>
      <c r="B83" s="47" t="b">
        <v>0</v>
      </c>
      <c r="C83" s="47"/>
    </row>
    <row r="84" spans="1:3" s="55" customFormat="1" x14ac:dyDescent="0.25">
      <c r="A84" s="46" t="s">
        <v>131</v>
      </c>
      <c r="B84" s="47" t="b">
        <v>0</v>
      </c>
      <c r="C84" s="47"/>
    </row>
    <row r="85" spans="1:3" s="55" customFormat="1" x14ac:dyDescent="0.25">
      <c r="A85" s="46" t="s">
        <v>105</v>
      </c>
      <c r="B85" s="47" t="b">
        <v>0</v>
      </c>
      <c r="C85" s="47"/>
    </row>
    <row r="86" spans="1:3" s="55" customFormat="1" x14ac:dyDescent="0.25">
      <c r="A86" s="46" t="s">
        <v>106</v>
      </c>
      <c r="B86" s="47" t="b">
        <v>0</v>
      </c>
      <c r="C86" s="47"/>
    </row>
    <row r="87" spans="1:3" s="55" customFormat="1" x14ac:dyDescent="0.25">
      <c r="A87" s="56" t="s">
        <v>107</v>
      </c>
      <c r="B87" s="57" t="b">
        <v>0</v>
      </c>
      <c r="C87" s="57"/>
    </row>
    <row r="88" spans="1:3" x14ac:dyDescent="0.25">
      <c r="A88" s="95" t="s">
        <v>142</v>
      </c>
      <c r="B88" s="96">
        <v>0.03</v>
      </c>
      <c r="C88" s="96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2016-08-22T05:53:55Z</dcterms:modified>
</cp:coreProperties>
</file>