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<sst xmlns="http://schemas.openxmlformats.org/spreadsheetml/2006/main" count="92" uniqueCount="52">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</sst>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tabSelected="1" zoomScaleNormal="100" workbookViewId="0">
      <selection activeCell="B2" sqref="B2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59">
        <v>7.15</v>
      </c>
      <c r="E2" s="59">
        <v>7.85</v>
      </c>
      <c r="F2" s="59">
        <v>7.85</v>
      </c>
      <c r="G2">
        <v>6.2</v>
      </c>
    </row>
    <row r="3" spans="1:7" customFormat="1" x14ac:dyDescent="0.25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25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25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zoomScale="70" zoomScaleNormal="7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A3" sqref="BA3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25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</row>
    <row r="20" spans="1:79" s="54" customFormat="1" x14ac:dyDescent="0.25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</row>
    <row r="21" spans="1:79" s="58" customFormat="1" x14ac:dyDescent="0.25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2016-08-31T23:18:39Z</dcterms:modified>
</cp:coreProperties>
</file>