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<sst xmlns="http://schemas.openxmlformats.org/spreadsheetml/2006/main" count="70" uniqueCount="42">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</sst>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9" fillId="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E7" sqref="E7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4" sqref="Z4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6" width="7.85546875" style="1" customWidth="1"/>
    <col min="27" max="27" width="14" style="1" customWidth="1"/>
    <col min="28" max="35" width="14.42578125" style="1" bestFit="1" customWidth="1"/>
    <col min="36" max="16384" width="9.140625" style="1"/>
  </cols>
  <sheetData>
    <row r="1" spans="1:35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>
        <v>2015</v>
      </c>
      <c r="V1" s="5">
        <v>2016</v>
      </c>
      <c r="W1" s="5">
        <v>2017</v>
      </c>
      <c r="X1" s="5">
        <v>2018</v>
      </c>
      <c r="Y1" s="5">
        <v>2019</v>
      </c>
      <c r="Z1" s="5">
        <v>2035</v>
      </c>
      <c r="AA1" s="5" t="s">
        <v>20</v>
      </c>
      <c r="AB1" s="5" t="s">
        <v>21</v>
      </c>
      <c r="AC1" s="5" t="s">
        <v>29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37</v>
      </c>
    </row>
    <row r="2" spans="1:35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50"/>
      <c r="V2" s="50"/>
      <c r="W2" s="50"/>
      <c r="X2" s="50"/>
      <c r="Y2" s="50"/>
      <c r="Z2" s="50"/>
      <c r="AF2" s="7">
        <v>100</v>
      </c>
      <c r="AI2" s="7">
        <v>100</v>
      </c>
    </row>
    <row r="3" spans="1:35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U3" s="50"/>
      <c r="V3" s="50"/>
      <c r="W3" s="50"/>
      <c r="X3" s="50"/>
      <c r="Y3" s="50"/>
      <c r="Z3" s="50"/>
      <c r="AC3" s="9">
        <v>60</v>
      </c>
      <c r="AD3" s="9">
        <v>75</v>
      </c>
      <c r="AI3" s="9">
        <v>75</v>
      </c>
    </row>
    <row r="4" spans="1:35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U4" s="9">
        <v>34</v>
      </c>
      <c r="V4" s="9">
        <v>44</v>
      </c>
      <c r="W4" s="9">
        <v>54</v>
      </c>
      <c r="X4" s="9">
        <v>64</v>
      </c>
      <c r="Y4" s="9">
        <v>74</v>
      </c>
      <c r="Z4" s="9">
        <v>99.99</v>
      </c>
      <c r="AH4" s="9">
        <v>50</v>
      </c>
      <c r="AI4" s="9">
        <v>50</v>
      </c>
    </row>
    <row r="5" spans="1:35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AE5" s="11">
        <v>90</v>
      </c>
      <c r="AI5" s="11">
        <v>90</v>
      </c>
    </row>
    <row r="6" spans="1:35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I6" s="13">
        <v>20</v>
      </c>
    </row>
    <row r="7" spans="1:35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35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35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AA9" s="13">
        <v>91.1</v>
      </c>
      <c r="AB9" s="13">
        <v>96</v>
      </c>
      <c r="AI9" s="13">
        <v>96</v>
      </c>
    </row>
    <row r="10" spans="1:35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AA10" s="13">
        <v>1.6</v>
      </c>
      <c r="AB10" s="13">
        <v>1.25</v>
      </c>
      <c r="AI10" s="13">
        <v>1.25</v>
      </c>
    </row>
    <row r="11" spans="1:35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35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35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35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35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G15" s="34">
        <v>100</v>
      </c>
    </row>
    <row r="16" spans="1:35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AA15:AB15 E4:AB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5:AB14 E15:Z15 E2:AB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2016-07-01T03:51:42Z</dcterms:modified>
</cp:coreProperties>
</file>