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23" i="1" l="1"/>
  <c r="C4" i="1" l="1"/>
  <c r="C3" i="1"/>
  <c r="C40" i="1"/>
  <c r="C33" i="1"/>
  <c r="C32" i="1"/>
  <c r="C7" i="1"/>
  <c r="C6" i="1"/>
  <c r="C5" i="1"/>
</calcChain>
</file>

<file path=xl/comments1.xml><?xml version="1.0" encoding="utf-8"?>
<comments xmlns="http://schemas.openxmlformats.org/spreadsheetml/2006/main">
  <authors>
    <author>Tan Doan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24/1000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1/69</t>
        </r>
      </text>
    </comment>
  </commentList>
</comments>
</file>

<file path=xl/sharedStrings.xml><?xml version="1.0" encoding="utf-8"?>
<sst xmlns="http://schemas.openxmlformats.org/spreadsheetml/2006/main" count="551" uniqueCount="150">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</sst>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4" sqref="C14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24/1000</f>
        <v>2.4E-2</v>
      </c>
      <c r="D3" s="70"/>
      <c r="E3" s="70"/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0.08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0.38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10" zoomScaleNormal="100" workbookViewId="0">
      <selection activeCell="B36" sqref="B36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2016-04-12T06:50:06Z</dcterms:modified>
</cp:coreProperties>
</file>