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<sst xmlns="http://schemas.openxmlformats.org/spreadsheetml/2006/main" count="255" uniqueCount="198">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</sst>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56" workbookViewId="0">
      <selection activeCell="B64" sqref="B64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2020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27.3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B21" sqref="AB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>
        <v>1</v>
      </c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2016-10-31T10:56:20Z</dcterms:modified>
</cp:coreProperties>
</file>