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<sst xmlns="http://schemas.openxmlformats.org/spreadsheetml/2006/main" count="113" uniqueCount="111">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</sst>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6"/>
  <sheetViews>
    <sheetView tabSelected="1" topLeftCell="A76" workbookViewId="0">
      <selection activeCell="B78" sqref="B78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/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110</v>
      </c>
      <c r="B80" s="42"/>
    </row>
    <row r="81" spans="1:10" x14ac:dyDescent="0.25">
      <c r="A81" s="13" t="s">
        <v>59</v>
      </c>
      <c r="B81" s="42"/>
    </row>
    <row r="82" spans="1:10" s="15" customFormat="1" x14ac:dyDescent="0.25">
      <c r="A82" s="13" t="s">
        <v>71</v>
      </c>
      <c r="B82" s="42"/>
      <c r="C82" s="51"/>
      <c r="D82" s="47"/>
      <c r="E82" s="47"/>
      <c r="F82" s="47"/>
      <c r="G82" s="47"/>
      <c r="H82" s="47"/>
      <c r="I82" s="47"/>
      <c r="J82" s="47"/>
    </row>
    <row r="83" spans="1:10" s="15" customFormat="1" x14ac:dyDescent="0.25">
      <c r="A83" s="13" t="s">
        <v>72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s="15" customFormat="1" x14ac:dyDescent="0.25">
      <c r="A84" s="13" t="s">
        <v>86</v>
      </c>
      <c r="B84" s="42"/>
      <c r="C84" s="51"/>
      <c r="D84" s="47"/>
      <c r="E84" s="47"/>
      <c r="F84" s="47"/>
      <c r="G84" s="47"/>
      <c r="H84" s="47"/>
      <c r="I84" s="47"/>
      <c r="J84" s="47"/>
    </row>
    <row r="85" spans="1:10" x14ac:dyDescent="0.25">
      <c r="A85" s="13" t="s">
        <v>60</v>
      </c>
      <c r="B85" s="42"/>
    </row>
    <row r="86" spans="1:10" x14ac:dyDescent="0.25">
      <c r="A86" s="13" t="s">
        <v>61</v>
      </c>
      <c r="B86" s="42"/>
    </row>
    <row r="87" spans="1:10" x14ac:dyDescent="0.25">
      <c r="A87" s="19" t="s">
        <v>62</v>
      </c>
      <c r="B87" s="42"/>
    </row>
    <row r="88" spans="1:10" x14ac:dyDescent="0.25">
      <c r="A88" s="56" t="s">
        <v>91</v>
      </c>
      <c r="B88" s="62"/>
    </row>
    <row r="89" spans="1:10" x14ac:dyDescent="0.25">
      <c r="A89" s="57" t="s">
        <v>92</v>
      </c>
      <c r="B89" s="60"/>
    </row>
    <row r="90" spans="1:10" x14ac:dyDescent="0.25">
      <c r="A90" s="57" t="s">
        <v>98</v>
      </c>
      <c r="B90" s="60"/>
    </row>
    <row r="91" spans="1:10" x14ac:dyDescent="0.25">
      <c r="A91" s="57" t="s">
        <v>99</v>
      </c>
      <c r="B91" s="60"/>
    </row>
    <row r="92" spans="1:10" x14ac:dyDescent="0.25">
      <c r="A92" s="57" t="s">
        <v>93</v>
      </c>
      <c r="B92" s="60"/>
    </row>
    <row r="93" spans="1:10" x14ac:dyDescent="0.25">
      <c r="A93" s="57" t="s">
        <v>100</v>
      </c>
      <c r="B93" s="60"/>
    </row>
    <row r="94" spans="1:10" x14ac:dyDescent="0.25">
      <c r="A94" s="57" t="s">
        <v>101</v>
      </c>
      <c r="B94" s="60"/>
    </row>
    <row r="95" spans="1:10" x14ac:dyDescent="0.25">
      <c r="A95" s="58" t="s">
        <v>94</v>
      </c>
      <c r="B95" s="60"/>
    </row>
    <row r="96" spans="1:10" x14ac:dyDescent="0.25">
      <c r="A96" s="58" t="s">
        <v>102</v>
      </c>
      <c r="B96" s="60"/>
    </row>
    <row r="97" spans="1:2" x14ac:dyDescent="0.25">
      <c r="A97" s="58" t="s">
        <v>103</v>
      </c>
      <c r="B97" s="60"/>
    </row>
    <row r="98" spans="1:2" x14ac:dyDescent="0.25">
      <c r="A98" s="58" t="s">
        <v>95</v>
      </c>
      <c r="B98" s="60"/>
    </row>
    <row r="99" spans="1:2" x14ac:dyDescent="0.25">
      <c r="A99" s="58" t="s">
        <v>104</v>
      </c>
      <c r="B99" s="60"/>
    </row>
    <row r="100" spans="1:2" x14ac:dyDescent="0.25">
      <c r="A100" s="58" t="s">
        <v>105</v>
      </c>
      <c r="B100" s="60"/>
    </row>
    <row r="101" spans="1:2" x14ac:dyDescent="0.25">
      <c r="A101" s="58" t="s">
        <v>96</v>
      </c>
      <c r="B101" s="60"/>
    </row>
    <row r="102" spans="1:2" x14ac:dyDescent="0.25">
      <c r="A102" s="58" t="s">
        <v>106</v>
      </c>
      <c r="B102" s="60"/>
    </row>
    <row r="103" spans="1:2" x14ac:dyDescent="0.25">
      <c r="A103" s="58" t="s">
        <v>107</v>
      </c>
      <c r="B103" s="60"/>
    </row>
    <row r="104" spans="1:2" x14ac:dyDescent="0.25">
      <c r="A104" s="58" t="s">
        <v>97</v>
      </c>
      <c r="B104" s="60"/>
    </row>
    <row r="105" spans="1:2" x14ac:dyDescent="0.25">
      <c r="A105" s="58" t="s">
        <v>108</v>
      </c>
      <c r="B105" s="60"/>
    </row>
    <row r="106" spans="1:2" x14ac:dyDescent="0.25">
      <c r="A106" s="59" t="s">
        <v>109</v>
      </c>
      <c r="B106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B79:B87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2016-08-24T21:54:24Z</dcterms:modified>
</cp:coreProperties>
</file>