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<sst xmlns="http://schemas.openxmlformats.org/spreadsheetml/2006/main" count="70" uniqueCount="42">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</sst>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E7" sqref="E7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6" sqref="V6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9" width="14.42578125" style="1" bestFit="1" customWidth="1"/>
    <col min="30" max="16384" width="9.140625" style="1"/>
  </cols>
  <sheetData>
    <row r="1" spans="1:2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29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37</v>
      </c>
    </row>
    <row r="2" spans="1:2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C2" s="7">
        <v>100</v>
      </c>
    </row>
    <row r="3" spans="1:2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C3" s="9">
        <v>75</v>
      </c>
    </row>
    <row r="4" spans="1:29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C4" s="9">
        <v>50</v>
      </c>
    </row>
    <row r="5" spans="1:29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C5" s="11">
        <v>90</v>
      </c>
    </row>
    <row r="6" spans="1:29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C6" s="13">
        <v>20</v>
      </c>
    </row>
    <row r="7" spans="1:29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9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9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U9" s="13">
        <v>91.1</v>
      </c>
      <c r="V9" s="13">
        <v>96</v>
      </c>
      <c r="AC9" s="13">
        <v>96</v>
      </c>
    </row>
    <row r="10" spans="1:29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U10" s="13">
        <v>1.6</v>
      </c>
      <c r="V10" s="13">
        <v>1.25</v>
      </c>
      <c r="AC10" s="13">
        <v>1.25</v>
      </c>
    </row>
    <row r="11" spans="1:29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29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29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29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29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29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2016-07-02T00:36:13Z</dcterms:modified>
</cp:coreProperties>
</file>