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<sst xmlns="http://schemas.openxmlformats.org/spreadsheetml/2006/main" count="35" uniqueCount="33">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</sst>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C11" sqref="C11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33">
        <v>9</v>
      </c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2016-06-22T09:50:13Z</dcterms:modified>
</cp:coreProperties>
</file>