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<sst xmlns="http://schemas.openxmlformats.org/spreadsheetml/2006/main" count="23" uniqueCount="23">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</sst>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4" sqref="B4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13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0.4</v>
      </c>
      <c r="C3" s="13"/>
      <c r="D3" s="13"/>
      <c r="E3" s="9" t="s">
        <v>18</v>
      </c>
    </row>
    <row r="4" spans="1:5" x14ac:dyDescent="0.3">
      <c r="A4" s="14" t="s">
        <v>19</v>
      </c>
      <c r="B4" s="15">
        <v>1500000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5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2017-06-26T14:03:01Z</dcterms:modified>
</cp:coreProperties>
</file>